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8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別紙18!$A$1:$AE$28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<sst xmlns="http://schemas.openxmlformats.org/spreadsheetml/2006/main" count="61" uniqueCount="41">
  <si>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（別紙１８）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</si>
  <si>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</si>
  <si>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</si>
  <si>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</si>
  <si>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</si>
  <si>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</si>
  <si>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</si>
  <si>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</si>
  <si>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</si>
  <si>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</si>
  <si>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</si>
  <si>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</si>
  <si>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</si>
  <si>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</si>
  <si>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</si>
  <si>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</si>
  <si>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</si>
  <si>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</si>
  <si>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</si>
  <si>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</si>
  <si>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</si>
  <si>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</si>
  <si>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</si>
  <si>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</si>
  <si>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</si>
  <si>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</si>
  <si>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</si>
  <si>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</si>
  <si>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</si>
  <si>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</si>
  <si>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</si>
  <si>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</si>
  <si>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</si>
  <si>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</si>
  <si>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</si>
  <si>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</si>
  <si>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</si>
  <si>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認知症対応型通所介護等の利用、及び自宅において役割を持って生活している場合を含み、サービス提供の終了の事由が入院、介護保険施設への入所、指定訪問リハビリテーション、指定通所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rPh sb="92" eb="94">
      <t>シテイ</t>
    </rPh>
    <rPh sb="106" eb="108">
      <t>シテイ</t>
    </rPh>
    <rPh sb="108" eb="110">
      <t>ツウショ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</si>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</sst>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&#29992;_&#21029;&#32025;1_&#21029;&#32025;(&#27096;&#24335;)&#21029;&#28155;&#12539;8&#20197;&#384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B1:AL37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6" customWidth="1"/>
    <col min="2" max="2" width="3.375" style="58" customWidth="1"/>
    <col min="3" max="3" width="3.375" style="16" customWidth="1"/>
    <col min="4" max="6" width="3.5" style="16" customWidth="1"/>
    <col min="7" max="7" width="1.5" style="16" customWidth="1"/>
    <col min="8" max="8" width="3.5" style="16" customWidth="1"/>
    <col min="9" max="24" width="3.5" style="16"/>
    <col min="25" max="29" width="4.125" style="16" customWidth="1"/>
    <col min="30" max="30" width="2.125" style="16" customWidth="1"/>
    <col min="31" max="31" width="1.25" style="16" customWidth="1"/>
    <col min="32" max="16384" width="3.5" style="16"/>
  </cols>
  <sheetData>
    <row r="1" spans="2:38" s="1" customFormat="1" x14ac:dyDescent="0.15"/>
    <row r="2" spans="2:38" s="1" customFormat="1" x14ac:dyDescent="0.15">
      <c r="B2" s="1" t="s">
        <v>0</v>
      </c>
    </row>
    <row r="3" spans="2:38" s="1" customFormat="1" x14ac:dyDescent="0.15">
      <c r="X3" s="2" t="s">
        <v>1</v>
      </c>
      <c r="Z3" s="1" t="s">
        <v>2</v>
      </c>
      <c r="AB3" s="1" t="s">
        <v>3</v>
      </c>
      <c r="AD3" s="2" t="s">
        <v>4</v>
      </c>
    </row>
    <row r="4" spans="2:38" s="1" customFormat="1" x14ac:dyDescent="0.15">
      <c r="AD4" s="2"/>
    </row>
    <row r="5" spans="2:38" s="1" customFormat="1" ht="27.75" customHeight="1" x14ac:dyDescent="0.15">
      <c r="B5" s="3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2:38" s="1" customFormat="1" x14ac:dyDescent="0.15"/>
    <row r="7" spans="2:38" s="1" customFormat="1" ht="39.75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8"/>
    </row>
    <row r="8" spans="2:38" ht="39.75" customHeight="1" x14ac:dyDescent="0.15">
      <c r="B8" s="9" t="s">
        <v>7</v>
      </c>
      <c r="C8" s="10"/>
      <c r="D8" s="10"/>
      <c r="E8" s="10"/>
      <c r="F8" s="11"/>
      <c r="G8" s="12"/>
      <c r="H8" s="13" t="s">
        <v>8</v>
      </c>
      <c r="I8" s="14" t="s">
        <v>9</v>
      </c>
      <c r="J8" s="14"/>
      <c r="K8" s="14"/>
      <c r="L8" s="14"/>
      <c r="M8" s="13" t="s">
        <v>8</v>
      </c>
      <c r="N8" s="14" t="s">
        <v>10</v>
      </c>
      <c r="O8" s="14"/>
      <c r="P8" s="14"/>
      <c r="Q8" s="14"/>
      <c r="R8" s="13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</row>
    <row r="9" spans="2:38" ht="39.75" customHeight="1" x14ac:dyDescent="0.15">
      <c r="B9" s="9" t="s">
        <v>12</v>
      </c>
      <c r="C9" s="10"/>
      <c r="D9" s="10"/>
      <c r="E9" s="10"/>
      <c r="F9" s="10"/>
      <c r="G9" s="17"/>
      <c r="H9" s="13" t="s">
        <v>8</v>
      </c>
      <c r="I9" s="14" t="s">
        <v>13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</row>
    <row r="10" spans="2:38" s="20" customFormat="1" x14ac:dyDescent="0.15"/>
    <row r="11" spans="2:38" s="1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8" s="1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2:38" s="1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9"/>
      <c r="T13" s="10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2:38" s="1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9"/>
      <c r="T14" s="10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2:38" s="1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9"/>
      <c r="T15" s="10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47" t="s">
        <v>21</v>
      </c>
      <c r="AC15" s="48" t="s">
        <v>8</v>
      </c>
      <c r="AD15" s="49"/>
      <c r="AF15" s="20"/>
      <c r="AG15" s="20"/>
      <c r="AL15" s="35"/>
    </row>
    <row r="16" spans="2:38" s="1" customFormat="1" x14ac:dyDescent="0.15">
      <c r="B16" s="24"/>
      <c r="C16" s="50"/>
      <c r="D16" s="51"/>
      <c r="E16" s="51"/>
      <c r="F16" s="5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  <c r="AD16" s="25"/>
      <c r="AE16" s="20"/>
    </row>
    <row r="17" spans="2:38" s="1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1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9"/>
      <c r="T18" s="10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1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9"/>
      <c r="T19" s="10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1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9"/>
      <c r="T20" s="10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1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9"/>
      <c r="T21" s="10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47" t="s">
        <v>21</v>
      </c>
      <c r="AC21" s="48" t="s">
        <v>8</v>
      </c>
      <c r="AD21" s="49"/>
      <c r="AF21" s="20"/>
      <c r="AG21" s="20"/>
      <c r="AL21" s="35"/>
    </row>
    <row r="22" spans="2:38" s="1" customFormat="1" x14ac:dyDescent="0.15">
      <c r="B22" s="24"/>
      <c r="C22" s="50"/>
      <c r="D22" s="51"/>
      <c r="E22" s="51"/>
      <c r="F22" s="5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0"/>
      <c r="AB22" s="51"/>
      <c r="AC22" s="52"/>
      <c r="AD22" s="25"/>
      <c r="AE22" s="20"/>
    </row>
    <row r="23" spans="2:38" s="1" customFormat="1" x14ac:dyDescent="0.15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2"/>
      <c r="AE23" s="20"/>
    </row>
    <row r="24" spans="2:38" s="1" customFormat="1" ht="7.5" customHeight="1" x14ac:dyDescent="0.1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20"/>
    </row>
    <row r="25" spans="2:38" s="1" customFormat="1" ht="62.25" customHeight="1" x14ac:dyDescent="0.15">
      <c r="B25" s="54" t="s">
        <v>36</v>
      </c>
      <c r="C25" s="54"/>
      <c r="D25" s="55" t="s">
        <v>37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45"/>
      <c r="AE25" s="20"/>
    </row>
    <row r="26" spans="2:38" s="1" customFormat="1" ht="13.5" customHeight="1" x14ac:dyDescent="0.15">
      <c r="B26" s="56" t="s">
        <v>38</v>
      </c>
      <c r="C26" s="56"/>
      <c r="D26" s="56" t="s">
        <v>39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36"/>
      <c r="AE26" s="20"/>
    </row>
    <row r="27" spans="2:38" s="1" customFormat="1" ht="29.25" customHeight="1" x14ac:dyDescent="0.15">
      <c r="B27" s="56" t="s">
        <v>40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20"/>
    </row>
    <row r="28" spans="2:38" s="1" customFormat="1" x14ac:dyDescent="0.1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20"/>
    </row>
    <row r="29" spans="2:38" s="57" customFormat="1" x14ac:dyDescent="0.15"/>
    <row r="30" spans="2:38" x14ac:dyDescent="0.1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</row>
    <row r="31" spans="2:38" x14ac:dyDescent="0.1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</row>
    <row r="32" spans="2:38" s="57" customFormat="1" x14ac:dyDescent="0.15">
      <c r="B32" s="58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2:30" s="57" customFormat="1" x14ac:dyDescent="0.15">
      <c r="B33" s="58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2:30" s="57" customFormat="1" x14ac:dyDescent="0.15">
      <c r="B34" s="58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2:30" s="57" customFormat="1" x14ac:dyDescent="0.15">
      <c r="B35" s="5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</row>
    <row r="36" spans="2:30" s="57" customFormat="1" x14ac:dyDescent="0.15">
      <c r="B36" s="58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2:30" s="57" customFormat="1" x14ac:dyDescent="0.15">
      <c r="B37" s="58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秋山 仁(akiyama-hitoshi)</cp:lastModifiedBy>
  <dcterms:created xsi:type="dcterms:W3CDTF">2022-04-25T04:40:13Z</dcterms:created>
  <dcterms:modified xsi:type="dcterms:W3CDTF">2022-04-25T04:40:19Z</dcterms:modified>
</cp:coreProperties>
</file>