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DB69B41A-C84A-4DBD-B890-27868F10F0A8}" xr6:coauthVersionLast="47" xr6:coauthVersionMax="47" xr10:uidLastSave="{00000000-0000-0000-0000-000000000000}"/>
  <bookViews>
    <workbookView xWindow="-110" yWindow="-110" windowWidth="19420" windowHeight="11500" xr2:uid="{4F0FD32C-E6DE-4A62-982F-567A8B804B47}"/>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<sst xmlns="http://schemas.openxmlformats.org/spreadsheetml/2006/main" count="41" uniqueCount="33">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</sst>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5"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56EB7098-6803-4F38-A0F1-2598E3B71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E8F5-EAB4-4EC8-8966-EAC94E57CA27}">
  <sheetPr>
    <tabColor rgb="FF00B0F0"/>
    <pageSetUpPr fitToPage="1"/>
  </sheetPr>
  <dimension ref="A2:Y122"/>
  <sheetViews>
    <sheetView tabSelected="1" view="pageBreakPreview" zoomScale="70" zoomScaleNormal="100" zoomScaleSheetLayoutView="70" workbookViewId="0">
      <selection activeCell="B4" sqref="B4:Y4"/>
    </sheetView>
  </sheetViews>
  <sheetFormatPr defaultColWidth="3.453125" defaultRowHeight="13" x14ac:dyDescent="0.2"/>
  <cols>
    <col min="1" max="1" width="2.36328125" style="1" customWidth="1"/>
    <col min="2" max="2" width="3" style="59" customWidth="1"/>
    <col min="3" max="7" width="3.453125" style="1"/>
    <col min="8" max="24" width="4.453125" style="1" customWidth="1"/>
    <col min="25" max="25" width="5.08984375" style="1" customWidth="1"/>
    <col min="26" max="256" width="3.453125" style="1"/>
    <col min="257" max="257" width="2.36328125" style="1" customWidth="1"/>
    <col min="258" max="258" width="3" style="1" customWidth="1"/>
    <col min="259" max="263" width="3.453125" style="1"/>
    <col min="264" max="280" width="4.453125" style="1" customWidth="1"/>
    <col min="281" max="281" width="5.08984375" style="1" customWidth="1"/>
    <col min="282" max="512" width="3.453125" style="1"/>
    <col min="513" max="513" width="2.36328125" style="1" customWidth="1"/>
    <col min="514" max="514" width="3" style="1" customWidth="1"/>
    <col min="515" max="519" width="3.453125" style="1"/>
    <col min="520" max="536" width="4.453125" style="1" customWidth="1"/>
    <col min="537" max="537" width="5.08984375" style="1" customWidth="1"/>
    <col min="538" max="768" width="3.453125" style="1"/>
    <col min="769" max="769" width="2.36328125" style="1" customWidth="1"/>
    <col min="770" max="770" width="3" style="1" customWidth="1"/>
    <col min="771" max="775" width="3.453125" style="1"/>
    <col min="776" max="792" width="4.453125" style="1" customWidth="1"/>
    <col min="793" max="793" width="5.08984375" style="1" customWidth="1"/>
    <col min="794" max="1024" width="3.453125" style="1"/>
    <col min="1025" max="1025" width="2.36328125" style="1" customWidth="1"/>
    <col min="1026" max="1026" width="3" style="1" customWidth="1"/>
    <col min="1027" max="1031" width="3.453125" style="1"/>
    <col min="1032" max="1048" width="4.453125" style="1" customWidth="1"/>
    <col min="1049" max="1049" width="5.08984375" style="1" customWidth="1"/>
    <col min="1050" max="1280" width="3.453125" style="1"/>
    <col min="1281" max="1281" width="2.36328125" style="1" customWidth="1"/>
    <col min="1282" max="1282" width="3" style="1" customWidth="1"/>
    <col min="1283" max="1287" width="3.453125" style="1"/>
    <col min="1288" max="1304" width="4.453125" style="1" customWidth="1"/>
    <col min="1305" max="1305" width="5.08984375" style="1" customWidth="1"/>
    <col min="1306" max="1536" width="3.453125" style="1"/>
    <col min="1537" max="1537" width="2.36328125" style="1" customWidth="1"/>
    <col min="1538" max="1538" width="3" style="1" customWidth="1"/>
    <col min="1539" max="1543" width="3.453125" style="1"/>
    <col min="1544" max="1560" width="4.453125" style="1" customWidth="1"/>
    <col min="1561" max="1561" width="5.08984375" style="1" customWidth="1"/>
    <col min="1562" max="1792" width="3.453125" style="1"/>
    <col min="1793" max="1793" width="2.36328125" style="1" customWidth="1"/>
    <col min="1794" max="1794" width="3" style="1" customWidth="1"/>
    <col min="1795" max="1799" width="3.453125" style="1"/>
    <col min="1800" max="1816" width="4.453125" style="1" customWidth="1"/>
    <col min="1817" max="1817" width="5.08984375" style="1" customWidth="1"/>
    <col min="1818" max="2048" width="3.453125" style="1"/>
    <col min="2049" max="2049" width="2.36328125" style="1" customWidth="1"/>
    <col min="2050" max="2050" width="3" style="1" customWidth="1"/>
    <col min="2051" max="2055" width="3.453125" style="1"/>
    <col min="2056" max="2072" width="4.453125" style="1" customWidth="1"/>
    <col min="2073" max="2073" width="5.08984375" style="1" customWidth="1"/>
    <col min="2074" max="2304" width="3.453125" style="1"/>
    <col min="2305" max="2305" width="2.36328125" style="1" customWidth="1"/>
    <col min="2306" max="2306" width="3" style="1" customWidth="1"/>
    <col min="2307" max="2311" width="3.453125" style="1"/>
    <col min="2312" max="2328" width="4.453125" style="1" customWidth="1"/>
    <col min="2329" max="2329" width="5.08984375" style="1" customWidth="1"/>
    <col min="2330" max="2560" width="3.453125" style="1"/>
    <col min="2561" max="2561" width="2.36328125" style="1" customWidth="1"/>
    <col min="2562" max="2562" width="3" style="1" customWidth="1"/>
    <col min="2563" max="2567" width="3.453125" style="1"/>
    <col min="2568" max="2584" width="4.453125" style="1" customWidth="1"/>
    <col min="2585" max="2585" width="5.08984375" style="1" customWidth="1"/>
    <col min="2586" max="2816" width="3.453125" style="1"/>
    <col min="2817" max="2817" width="2.36328125" style="1" customWidth="1"/>
    <col min="2818" max="2818" width="3" style="1" customWidth="1"/>
    <col min="2819" max="2823" width="3.453125" style="1"/>
    <col min="2824" max="2840" width="4.453125" style="1" customWidth="1"/>
    <col min="2841" max="2841" width="5.08984375" style="1" customWidth="1"/>
    <col min="2842" max="3072" width="3.453125" style="1"/>
    <col min="3073" max="3073" width="2.36328125" style="1" customWidth="1"/>
    <col min="3074" max="3074" width="3" style="1" customWidth="1"/>
    <col min="3075" max="3079" width="3.453125" style="1"/>
    <col min="3080" max="3096" width="4.453125" style="1" customWidth="1"/>
    <col min="3097" max="3097" width="5.08984375" style="1" customWidth="1"/>
    <col min="3098" max="3328" width="3.453125" style="1"/>
    <col min="3329" max="3329" width="2.36328125" style="1" customWidth="1"/>
    <col min="3330" max="3330" width="3" style="1" customWidth="1"/>
    <col min="3331" max="3335" width="3.453125" style="1"/>
    <col min="3336" max="3352" width="4.453125" style="1" customWidth="1"/>
    <col min="3353" max="3353" width="5.08984375" style="1" customWidth="1"/>
    <col min="3354" max="3584" width="3.453125" style="1"/>
    <col min="3585" max="3585" width="2.36328125" style="1" customWidth="1"/>
    <col min="3586" max="3586" width="3" style="1" customWidth="1"/>
    <col min="3587" max="3591" width="3.453125" style="1"/>
    <col min="3592" max="3608" width="4.453125" style="1" customWidth="1"/>
    <col min="3609" max="3609" width="5.08984375" style="1" customWidth="1"/>
    <col min="3610" max="3840" width="3.453125" style="1"/>
    <col min="3841" max="3841" width="2.36328125" style="1" customWidth="1"/>
    <col min="3842" max="3842" width="3" style="1" customWidth="1"/>
    <col min="3843" max="3847" width="3.453125" style="1"/>
    <col min="3848" max="3864" width="4.453125" style="1" customWidth="1"/>
    <col min="3865" max="3865" width="5.08984375" style="1" customWidth="1"/>
    <col min="3866" max="4096" width="3.453125" style="1"/>
    <col min="4097" max="4097" width="2.36328125" style="1" customWidth="1"/>
    <col min="4098" max="4098" width="3" style="1" customWidth="1"/>
    <col min="4099" max="4103" width="3.453125" style="1"/>
    <col min="4104" max="4120" width="4.453125" style="1" customWidth="1"/>
    <col min="4121" max="4121" width="5.08984375" style="1" customWidth="1"/>
    <col min="4122" max="4352" width="3.453125" style="1"/>
    <col min="4353" max="4353" width="2.36328125" style="1" customWidth="1"/>
    <col min="4354" max="4354" width="3" style="1" customWidth="1"/>
    <col min="4355" max="4359" width="3.453125" style="1"/>
    <col min="4360" max="4376" width="4.453125" style="1" customWidth="1"/>
    <col min="4377" max="4377" width="5.08984375" style="1" customWidth="1"/>
    <col min="4378" max="4608" width="3.453125" style="1"/>
    <col min="4609" max="4609" width="2.36328125" style="1" customWidth="1"/>
    <col min="4610" max="4610" width="3" style="1" customWidth="1"/>
    <col min="4611" max="4615" width="3.453125" style="1"/>
    <col min="4616" max="4632" width="4.453125" style="1" customWidth="1"/>
    <col min="4633" max="4633" width="5.08984375" style="1" customWidth="1"/>
    <col min="4634" max="4864" width="3.453125" style="1"/>
    <col min="4865" max="4865" width="2.36328125" style="1" customWidth="1"/>
    <col min="4866" max="4866" width="3" style="1" customWidth="1"/>
    <col min="4867" max="4871" width="3.453125" style="1"/>
    <col min="4872" max="4888" width="4.453125" style="1" customWidth="1"/>
    <col min="4889" max="4889" width="5.08984375" style="1" customWidth="1"/>
    <col min="4890" max="5120" width="3.453125" style="1"/>
    <col min="5121" max="5121" width="2.36328125" style="1" customWidth="1"/>
    <col min="5122" max="5122" width="3" style="1" customWidth="1"/>
    <col min="5123" max="5127" width="3.453125" style="1"/>
    <col min="5128" max="5144" width="4.453125" style="1" customWidth="1"/>
    <col min="5145" max="5145" width="5.08984375" style="1" customWidth="1"/>
    <col min="5146" max="5376" width="3.453125" style="1"/>
    <col min="5377" max="5377" width="2.36328125" style="1" customWidth="1"/>
    <col min="5378" max="5378" width="3" style="1" customWidth="1"/>
    <col min="5379" max="5383" width="3.453125" style="1"/>
    <col min="5384" max="5400" width="4.453125" style="1" customWidth="1"/>
    <col min="5401" max="5401" width="5.08984375" style="1" customWidth="1"/>
    <col min="5402" max="5632" width="3.453125" style="1"/>
    <col min="5633" max="5633" width="2.36328125" style="1" customWidth="1"/>
    <col min="5634" max="5634" width="3" style="1" customWidth="1"/>
    <col min="5635" max="5639" width="3.453125" style="1"/>
    <col min="5640" max="5656" width="4.453125" style="1" customWidth="1"/>
    <col min="5657" max="5657" width="5.08984375" style="1" customWidth="1"/>
    <col min="5658" max="5888" width="3.453125" style="1"/>
    <col min="5889" max="5889" width="2.36328125" style="1" customWidth="1"/>
    <col min="5890" max="5890" width="3" style="1" customWidth="1"/>
    <col min="5891" max="5895" width="3.453125" style="1"/>
    <col min="5896" max="5912" width="4.453125" style="1" customWidth="1"/>
    <col min="5913" max="5913" width="5.08984375" style="1" customWidth="1"/>
    <col min="5914" max="6144" width="3.453125" style="1"/>
    <col min="6145" max="6145" width="2.36328125" style="1" customWidth="1"/>
    <col min="6146" max="6146" width="3" style="1" customWidth="1"/>
    <col min="6147" max="6151" width="3.453125" style="1"/>
    <col min="6152" max="6168" width="4.453125" style="1" customWidth="1"/>
    <col min="6169" max="6169" width="5.08984375" style="1" customWidth="1"/>
    <col min="6170" max="6400" width="3.453125" style="1"/>
    <col min="6401" max="6401" width="2.36328125" style="1" customWidth="1"/>
    <col min="6402" max="6402" width="3" style="1" customWidth="1"/>
    <col min="6403" max="6407" width="3.453125" style="1"/>
    <col min="6408" max="6424" width="4.453125" style="1" customWidth="1"/>
    <col min="6425" max="6425" width="5.08984375" style="1" customWidth="1"/>
    <col min="6426" max="6656" width="3.453125" style="1"/>
    <col min="6657" max="6657" width="2.36328125" style="1" customWidth="1"/>
    <col min="6658" max="6658" width="3" style="1" customWidth="1"/>
    <col min="6659" max="6663" width="3.453125" style="1"/>
    <col min="6664" max="6680" width="4.453125" style="1" customWidth="1"/>
    <col min="6681" max="6681" width="5.08984375" style="1" customWidth="1"/>
    <col min="6682" max="6912" width="3.453125" style="1"/>
    <col min="6913" max="6913" width="2.36328125" style="1" customWidth="1"/>
    <col min="6914" max="6914" width="3" style="1" customWidth="1"/>
    <col min="6915" max="6919" width="3.453125" style="1"/>
    <col min="6920" max="6936" width="4.453125" style="1" customWidth="1"/>
    <col min="6937" max="6937" width="5.08984375" style="1" customWidth="1"/>
    <col min="6938" max="7168" width="3.453125" style="1"/>
    <col min="7169" max="7169" width="2.36328125" style="1" customWidth="1"/>
    <col min="7170" max="7170" width="3" style="1" customWidth="1"/>
    <col min="7171" max="7175" width="3.453125" style="1"/>
    <col min="7176" max="7192" width="4.453125" style="1" customWidth="1"/>
    <col min="7193" max="7193" width="5.08984375" style="1" customWidth="1"/>
    <col min="7194" max="7424" width="3.453125" style="1"/>
    <col min="7425" max="7425" width="2.36328125" style="1" customWidth="1"/>
    <col min="7426" max="7426" width="3" style="1" customWidth="1"/>
    <col min="7427" max="7431" width="3.453125" style="1"/>
    <col min="7432" max="7448" width="4.453125" style="1" customWidth="1"/>
    <col min="7449" max="7449" width="5.08984375" style="1" customWidth="1"/>
    <col min="7450" max="7680" width="3.453125" style="1"/>
    <col min="7681" max="7681" width="2.36328125" style="1" customWidth="1"/>
    <col min="7682" max="7682" width="3" style="1" customWidth="1"/>
    <col min="7683" max="7687" width="3.453125" style="1"/>
    <col min="7688" max="7704" width="4.453125" style="1" customWidth="1"/>
    <col min="7705" max="7705" width="5.08984375" style="1" customWidth="1"/>
    <col min="7706" max="7936" width="3.453125" style="1"/>
    <col min="7937" max="7937" width="2.36328125" style="1" customWidth="1"/>
    <col min="7938" max="7938" width="3" style="1" customWidth="1"/>
    <col min="7939" max="7943" width="3.453125" style="1"/>
    <col min="7944" max="7960" width="4.453125" style="1" customWidth="1"/>
    <col min="7961" max="7961" width="5.08984375" style="1" customWidth="1"/>
    <col min="7962" max="8192" width="3.453125" style="1"/>
    <col min="8193" max="8193" width="2.36328125" style="1" customWidth="1"/>
    <col min="8194" max="8194" width="3" style="1" customWidth="1"/>
    <col min="8195" max="8199" width="3.453125" style="1"/>
    <col min="8200" max="8216" width="4.453125" style="1" customWidth="1"/>
    <col min="8217" max="8217" width="5.08984375" style="1" customWidth="1"/>
    <col min="8218" max="8448" width="3.453125" style="1"/>
    <col min="8449" max="8449" width="2.36328125" style="1" customWidth="1"/>
    <col min="8450" max="8450" width="3" style="1" customWidth="1"/>
    <col min="8451" max="8455" width="3.453125" style="1"/>
    <col min="8456" max="8472" width="4.453125" style="1" customWidth="1"/>
    <col min="8473" max="8473" width="5.08984375" style="1" customWidth="1"/>
    <col min="8474" max="8704" width="3.453125" style="1"/>
    <col min="8705" max="8705" width="2.36328125" style="1" customWidth="1"/>
    <col min="8706" max="8706" width="3" style="1" customWidth="1"/>
    <col min="8707" max="8711" width="3.453125" style="1"/>
    <col min="8712" max="8728" width="4.453125" style="1" customWidth="1"/>
    <col min="8729" max="8729" width="5.08984375" style="1" customWidth="1"/>
    <col min="8730" max="8960" width="3.453125" style="1"/>
    <col min="8961" max="8961" width="2.36328125" style="1" customWidth="1"/>
    <col min="8962" max="8962" width="3" style="1" customWidth="1"/>
    <col min="8963" max="8967" width="3.453125" style="1"/>
    <col min="8968" max="8984" width="4.453125" style="1" customWidth="1"/>
    <col min="8985" max="8985" width="5.08984375" style="1" customWidth="1"/>
    <col min="8986" max="9216" width="3.453125" style="1"/>
    <col min="9217" max="9217" width="2.36328125" style="1" customWidth="1"/>
    <col min="9218" max="9218" width="3" style="1" customWidth="1"/>
    <col min="9219" max="9223" width="3.453125" style="1"/>
    <col min="9224" max="9240" width="4.453125" style="1" customWidth="1"/>
    <col min="9241" max="9241" width="5.08984375" style="1" customWidth="1"/>
    <col min="9242" max="9472" width="3.453125" style="1"/>
    <col min="9473" max="9473" width="2.36328125" style="1" customWidth="1"/>
    <col min="9474" max="9474" width="3" style="1" customWidth="1"/>
    <col min="9475" max="9479" width="3.453125" style="1"/>
    <col min="9480" max="9496" width="4.453125" style="1" customWidth="1"/>
    <col min="9497" max="9497" width="5.08984375" style="1" customWidth="1"/>
    <col min="9498" max="9728" width="3.453125" style="1"/>
    <col min="9729" max="9729" width="2.36328125" style="1" customWidth="1"/>
    <col min="9730" max="9730" width="3" style="1" customWidth="1"/>
    <col min="9731" max="9735" width="3.453125" style="1"/>
    <col min="9736" max="9752" width="4.453125" style="1" customWidth="1"/>
    <col min="9753" max="9753" width="5.08984375" style="1" customWidth="1"/>
    <col min="9754" max="9984" width="3.453125" style="1"/>
    <col min="9985" max="9985" width="2.36328125" style="1" customWidth="1"/>
    <col min="9986" max="9986" width="3" style="1" customWidth="1"/>
    <col min="9987" max="9991" width="3.453125" style="1"/>
    <col min="9992" max="10008" width="4.453125" style="1" customWidth="1"/>
    <col min="10009" max="10009" width="5.08984375" style="1" customWidth="1"/>
    <col min="10010" max="10240" width="3.453125" style="1"/>
    <col min="10241" max="10241" width="2.36328125" style="1" customWidth="1"/>
    <col min="10242" max="10242" width="3" style="1" customWidth="1"/>
    <col min="10243" max="10247" width="3.453125" style="1"/>
    <col min="10248" max="10264" width="4.453125" style="1" customWidth="1"/>
    <col min="10265" max="10265" width="5.08984375" style="1" customWidth="1"/>
    <col min="10266" max="10496" width="3.453125" style="1"/>
    <col min="10497" max="10497" width="2.36328125" style="1" customWidth="1"/>
    <col min="10498" max="10498" width="3" style="1" customWidth="1"/>
    <col min="10499" max="10503" width="3.453125" style="1"/>
    <col min="10504" max="10520" width="4.453125" style="1" customWidth="1"/>
    <col min="10521" max="10521" width="5.08984375" style="1" customWidth="1"/>
    <col min="10522" max="10752" width="3.453125" style="1"/>
    <col min="10753" max="10753" width="2.36328125" style="1" customWidth="1"/>
    <col min="10754" max="10754" width="3" style="1" customWidth="1"/>
    <col min="10755" max="10759" width="3.453125" style="1"/>
    <col min="10760" max="10776" width="4.453125" style="1" customWidth="1"/>
    <col min="10777" max="10777" width="5.08984375" style="1" customWidth="1"/>
    <col min="10778" max="11008" width="3.453125" style="1"/>
    <col min="11009" max="11009" width="2.36328125" style="1" customWidth="1"/>
    <col min="11010" max="11010" width="3" style="1" customWidth="1"/>
    <col min="11011" max="11015" width="3.453125" style="1"/>
    <col min="11016" max="11032" width="4.453125" style="1" customWidth="1"/>
    <col min="11033" max="11033" width="5.08984375" style="1" customWidth="1"/>
    <col min="11034" max="11264" width="3.453125" style="1"/>
    <col min="11265" max="11265" width="2.36328125" style="1" customWidth="1"/>
    <col min="11266" max="11266" width="3" style="1" customWidth="1"/>
    <col min="11267" max="11271" width="3.453125" style="1"/>
    <col min="11272" max="11288" width="4.453125" style="1" customWidth="1"/>
    <col min="11289" max="11289" width="5.08984375" style="1" customWidth="1"/>
    <col min="11290" max="11520" width="3.453125" style="1"/>
    <col min="11521" max="11521" width="2.36328125" style="1" customWidth="1"/>
    <col min="11522" max="11522" width="3" style="1" customWidth="1"/>
    <col min="11523" max="11527" width="3.453125" style="1"/>
    <col min="11528" max="11544" width="4.453125" style="1" customWidth="1"/>
    <col min="11545" max="11545" width="5.08984375" style="1" customWidth="1"/>
    <col min="11546" max="11776" width="3.453125" style="1"/>
    <col min="11777" max="11777" width="2.36328125" style="1" customWidth="1"/>
    <col min="11778" max="11778" width="3" style="1" customWidth="1"/>
    <col min="11779" max="11783" width="3.453125" style="1"/>
    <col min="11784" max="11800" width="4.453125" style="1" customWidth="1"/>
    <col min="11801" max="11801" width="5.08984375" style="1" customWidth="1"/>
    <col min="11802" max="12032" width="3.453125" style="1"/>
    <col min="12033" max="12033" width="2.36328125" style="1" customWidth="1"/>
    <col min="12034" max="12034" width="3" style="1" customWidth="1"/>
    <col min="12035" max="12039" width="3.453125" style="1"/>
    <col min="12040" max="12056" width="4.453125" style="1" customWidth="1"/>
    <col min="12057" max="12057" width="5.08984375" style="1" customWidth="1"/>
    <col min="12058" max="12288" width="3.453125" style="1"/>
    <col min="12289" max="12289" width="2.36328125" style="1" customWidth="1"/>
    <col min="12290" max="12290" width="3" style="1" customWidth="1"/>
    <col min="12291" max="12295" width="3.453125" style="1"/>
    <col min="12296" max="12312" width="4.453125" style="1" customWidth="1"/>
    <col min="12313" max="12313" width="5.08984375" style="1" customWidth="1"/>
    <col min="12314" max="12544" width="3.453125" style="1"/>
    <col min="12545" max="12545" width="2.36328125" style="1" customWidth="1"/>
    <col min="12546" max="12546" width="3" style="1" customWidth="1"/>
    <col min="12547" max="12551" width="3.453125" style="1"/>
    <col min="12552" max="12568" width="4.453125" style="1" customWidth="1"/>
    <col min="12569" max="12569" width="5.08984375" style="1" customWidth="1"/>
    <col min="12570" max="12800" width="3.453125" style="1"/>
    <col min="12801" max="12801" width="2.36328125" style="1" customWidth="1"/>
    <col min="12802" max="12802" width="3" style="1" customWidth="1"/>
    <col min="12803" max="12807" width="3.453125" style="1"/>
    <col min="12808" max="12824" width="4.453125" style="1" customWidth="1"/>
    <col min="12825" max="12825" width="5.08984375" style="1" customWidth="1"/>
    <col min="12826" max="13056" width="3.453125" style="1"/>
    <col min="13057" max="13057" width="2.36328125" style="1" customWidth="1"/>
    <col min="13058" max="13058" width="3" style="1" customWidth="1"/>
    <col min="13059" max="13063" width="3.453125" style="1"/>
    <col min="13064" max="13080" width="4.453125" style="1" customWidth="1"/>
    <col min="13081" max="13081" width="5.08984375" style="1" customWidth="1"/>
    <col min="13082" max="13312" width="3.453125" style="1"/>
    <col min="13313" max="13313" width="2.36328125" style="1" customWidth="1"/>
    <col min="13314" max="13314" width="3" style="1" customWidth="1"/>
    <col min="13315" max="13319" width="3.453125" style="1"/>
    <col min="13320" max="13336" width="4.453125" style="1" customWidth="1"/>
    <col min="13337" max="13337" width="5.08984375" style="1" customWidth="1"/>
    <col min="13338" max="13568" width="3.453125" style="1"/>
    <col min="13569" max="13569" width="2.36328125" style="1" customWidth="1"/>
    <col min="13570" max="13570" width="3" style="1" customWidth="1"/>
    <col min="13571" max="13575" width="3.453125" style="1"/>
    <col min="13576" max="13592" width="4.453125" style="1" customWidth="1"/>
    <col min="13593" max="13593" width="5.08984375" style="1" customWidth="1"/>
    <col min="13594" max="13824" width="3.453125" style="1"/>
    <col min="13825" max="13825" width="2.36328125" style="1" customWidth="1"/>
    <col min="13826" max="13826" width="3" style="1" customWidth="1"/>
    <col min="13827" max="13831" width="3.453125" style="1"/>
    <col min="13832" max="13848" width="4.453125" style="1" customWidth="1"/>
    <col min="13849" max="13849" width="5.08984375" style="1" customWidth="1"/>
    <col min="13850" max="14080" width="3.453125" style="1"/>
    <col min="14081" max="14081" width="2.36328125" style="1" customWidth="1"/>
    <col min="14082" max="14082" width="3" style="1" customWidth="1"/>
    <col min="14083" max="14087" width="3.453125" style="1"/>
    <col min="14088" max="14104" width="4.453125" style="1" customWidth="1"/>
    <col min="14105" max="14105" width="5.08984375" style="1" customWidth="1"/>
    <col min="14106" max="14336" width="3.453125" style="1"/>
    <col min="14337" max="14337" width="2.36328125" style="1" customWidth="1"/>
    <col min="14338" max="14338" width="3" style="1" customWidth="1"/>
    <col min="14339" max="14343" width="3.453125" style="1"/>
    <col min="14344" max="14360" width="4.453125" style="1" customWidth="1"/>
    <col min="14361" max="14361" width="5.08984375" style="1" customWidth="1"/>
    <col min="14362" max="14592" width="3.453125" style="1"/>
    <col min="14593" max="14593" width="2.36328125" style="1" customWidth="1"/>
    <col min="14594" max="14594" width="3" style="1" customWidth="1"/>
    <col min="14595" max="14599" width="3.453125" style="1"/>
    <col min="14600" max="14616" width="4.453125" style="1" customWidth="1"/>
    <col min="14617" max="14617" width="5.08984375" style="1" customWidth="1"/>
    <col min="14618" max="14848" width="3.453125" style="1"/>
    <col min="14849" max="14849" width="2.36328125" style="1" customWidth="1"/>
    <col min="14850" max="14850" width="3" style="1" customWidth="1"/>
    <col min="14851" max="14855" width="3.453125" style="1"/>
    <col min="14856" max="14872" width="4.453125" style="1" customWidth="1"/>
    <col min="14873" max="14873" width="5.08984375" style="1" customWidth="1"/>
    <col min="14874" max="15104" width="3.453125" style="1"/>
    <col min="15105" max="15105" width="2.36328125" style="1" customWidth="1"/>
    <col min="15106" max="15106" width="3" style="1" customWidth="1"/>
    <col min="15107" max="15111" width="3.453125" style="1"/>
    <col min="15112" max="15128" width="4.453125" style="1" customWidth="1"/>
    <col min="15129" max="15129" width="5.08984375" style="1" customWidth="1"/>
    <col min="15130" max="15360" width="3.453125" style="1"/>
    <col min="15361" max="15361" width="2.36328125" style="1" customWidth="1"/>
    <col min="15362" max="15362" width="3" style="1" customWidth="1"/>
    <col min="15363" max="15367" width="3.453125" style="1"/>
    <col min="15368" max="15384" width="4.453125" style="1" customWidth="1"/>
    <col min="15385" max="15385" width="5.08984375" style="1" customWidth="1"/>
    <col min="15386" max="15616" width="3.453125" style="1"/>
    <col min="15617" max="15617" width="2.36328125" style="1" customWidth="1"/>
    <col min="15618" max="15618" width="3" style="1" customWidth="1"/>
    <col min="15619" max="15623" width="3.453125" style="1"/>
    <col min="15624" max="15640" width="4.453125" style="1" customWidth="1"/>
    <col min="15641" max="15641" width="5.08984375" style="1" customWidth="1"/>
    <col min="15642" max="15872" width="3.453125" style="1"/>
    <col min="15873" max="15873" width="2.36328125" style="1" customWidth="1"/>
    <col min="15874" max="15874" width="3" style="1" customWidth="1"/>
    <col min="15875" max="15879" width="3.453125" style="1"/>
    <col min="15880" max="15896" width="4.453125" style="1" customWidth="1"/>
    <col min="15897" max="15897" width="5.08984375" style="1" customWidth="1"/>
    <col min="15898" max="16128" width="3.453125" style="1"/>
    <col min="16129" max="16129" width="2.36328125" style="1" customWidth="1"/>
    <col min="16130" max="16130" width="3" style="1" customWidth="1"/>
    <col min="16131" max="16135" width="3.453125" style="1"/>
    <col min="16136" max="16152" width="4.453125" style="1" customWidth="1"/>
    <col min="16153" max="16153" width="5.08984375" style="1" customWidth="1"/>
    <col min="16154" max="16384" width="3.453125" style="1"/>
  </cols>
  <sheetData>
    <row r="2" spans="2:25" x14ac:dyDescent="0.2">
      <c r="B2" s="1" t="s">
        <v>0</v>
      </c>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2">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2">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2">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2">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2">
      <c r="B11" s="23">
        <v>4</v>
      </c>
      <c r="C11" s="24" t="s">
        <v>13</v>
      </c>
      <c r="D11" s="24"/>
      <c r="E11" s="24"/>
      <c r="F11" s="24"/>
      <c r="G11" s="25"/>
      <c r="H11" s="26" t="s">
        <v>14</v>
      </c>
      <c r="I11" s="14"/>
      <c r="Y11" s="27"/>
    </row>
    <row r="12" spans="2:25" ht="19.5" customHeight="1" x14ac:dyDescent="0.2">
      <c r="B12" s="28"/>
      <c r="G12" s="27"/>
      <c r="H12" s="29"/>
      <c r="I12" s="14" t="s">
        <v>15</v>
      </c>
      <c r="J12" s="14"/>
      <c r="K12" s="14"/>
      <c r="L12" s="14"/>
      <c r="M12" s="14"/>
      <c r="N12" s="14"/>
      <c r="O12" s="14"/>
      <c r="P12" s="14"/>
      <c r="Q12" s="14"/>
      <c r="R12" s="14"/>
      <c r="S12" s="14"/>
      <c r="T12" s="14"/>
      <c r="U12" s="14"/>
      <c r="Y12" s="27"/>
    </row>
    <row r="13" spans="2:25" ht="12" customHeight="1" x14ac:dyDescent="0.2">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2">
      <c r="B14" s="28"/>
      <c r="G14" s="27"/>
      <c r="H14" s="29"/>
      <c r="I14" s="30"/>
      <c r="J14" s="30"/>
      <c r="K14" s="30"/>
      <c r="L14" s="30"/>
      <c r="M14" s="30"/>
      <c r="N14" s="30"/>
      <c r="O14" s="30"/>
      <c r="P14" s="30"/>
      <c r="Q14" s="34"/>
      <c r="R14" s="35"/>
      <c r="S14" s="35"/>
      <c r="T14" s="35"/>
      <c r="U14" s="35"/>
      <c r="V14" s="35"/>
      <c r="W14" s="36"/>
      <c r="Y14" s="27"/>
    </row>
    <row r="15" spans="2:25" ht="12" customHeight="1" x14ac:dyDescent="0.2">
      <c r="B15" s="28"/>
      <c r="G15" s="27"/>
      <c r="H15" s="29"/>
      <c r="I15" s="30" t="s">
        <v>18</v>
      </c>
      <c r="J15" s="30"/>
      <c r="K15" s="30"/>
      <c r="L15" s="30"/>
      <c r="M15" s="30"/>
      <c r="N15" s="30"/>
      <c r="O15" s="30"/>
      <c r="P15" s="30"/>
      <c r="Q15" s="37"/>
      <c r="R15" s="38"/>
      <c r="S15" s="38"/>
      <c r="T15" s="38"/>
      <c r="U15" s="38"/>
      <c r="V15" s="38"/>
      <c r="W15" s="39"/>
      <c r="Y15" s="27"/>
    </row>
    <row r="16" spans="2:25" ht="12" customHeight="1" x14ac:dyDescent="0.2">
      <c r="B16" s="28"/>
      <c r="G16" s="27"/>
      <c r="H16" s="29"/>
      <c r="I16" s="30"/>
      <c r="J16" s="30"/>
      <c r="K16" s="30"/>
      <c r="L16" s="30"/>
      <c r="M16" s="30"/>
      <c r="N16" s="30"/>
      <c r="O16" s="30"/>
      <c r="P16" s="30"/>
      <c r="Q16" s="40"/>
      <c r="R16" s="41"/>
      <c r="S16" s="41"/>
      <c r="T16" s="41"/>
      <c r="U16" s="41"/>
      <c r="V16" s="41"/>
      <c r="W16" s="42"/>
      <c r="Y16" s="27"/>
    </row>
    <row r="17" spans="2:25" ht="12" customHeight="1" x14ac:dyDescent="0.2">
      <c r="B17" s="28"/>
      <c r="G17" s="27"/>
      <c r="H17" s="29"/>
      <c r="I17" s="30" t="s">
        <v>19</v>
      </c>
      <c r="J17" s="30"/>
      <c r="K17" s="30"/>
      <c r="L17" s="30"/>
      <c r="M17" s="30"/>
      <c r="N17" s="30"/>
      <c r="O17" s="30"/>
      <c r="P17" s="30"/>
      <c r="Q17" s="37"/>
      <c r="R17" s="38"/>
      <c r="S17" s="38"/>
      <c r="T17" s="38"/>
      <c r="U17" s="38"/>
      <c r="V17" s="38"/>
      <c r="W17" s="39"/>
      <c r="Y17" s="27"/>
    </row>
    <row r="18" spans="2:25" ht="12" customHeight="1" x14ac:dyDescent="0.2">
      <c r="B18" s="28"/>
      <c r="G18" s="27"/>
      <c r="H18" s="29"/>
      <c r="I18" s="30"/>
      <c r="J18" s="30"/>
      <c r="K18" s="30"/>
      <c r="L18" s="30"/>
      <c r="M18" s="30"/>
      <c r="N18" s="30"/>
      <c r="O18" s="30"/>
      <c r="P18" s="30"/>
      <c r="Q18" s="40"/>
      <c r="R18" s="41"/>
      <c r="S18" s="41"/>
      <c r="T18" s="41"/>
      <c r="U18" s="41"/>
      <c r="V18" s="41"/>
      <c r="W18" s="42"/>
      <c r="Y18" s="27"/>
    </row>
    <row r="19" spans="2:25" ht="12" customHeight="1" x14ac:dyDescent="0.2">
      <c r="B19" s="28"/>
      <c r="G19" s="27"/>
      <c r="H19" s="29"/>
      <c r="I19" s="30" t="s">
        <v>20</v>
      </c>
      <c r="J19" s="30"/>
      <c r="K19" s="30"/>
      <c r="L19" s="30"/>
      <c r="M19" s="30"/>
      <c r="N19" s="30"/>
      <c r="O19" s="30"/>
      <c r="P19" s="30"/>
      <c r="Q19" s="37"/>
      <c r="R19" s="38"/>
      <c r="S19" s="38"/>
      <c r="T19" s="38"/>
      <c r="U19" s="38"/>
      <c r="V19" s="38"/>
      <c r="W19" s="39"/>
      <c r="Y19" s="27"/>
    </row>
    <row r="20" spans="2:25" ht="12" customHeight="1" x14ac:dyDescent="0.2">
      <c r="B20" s="28"/>
      <c r="G20" s="27"/>
      <c r="H20" s="29"/>
      <c r="I20" s="30"/>
      <c r="J20" s="30"/>
      <c r="K20" s="30"/>
      <c r="L20" s="30"/>
      <c r="M20" s="30"/>
      <c r="N20" s="30"/>
      <c r="O20" s="30"/>
      <c r="P20" s="30"/>
      <c r="Q20" s="40"/>
      <c r="R20" s="41"/>
      <c r="S20" s="41"/>
      <c r="T20" s="41"/>
      <c r="U20" s="41"/>
      <c r="V20" s="41"/>
      <c r="W20" s="42"/>
      <c r="Y20" s="27"/>
    </row>
    <row r="21" spans="2:25" ht="12" customHeight="1" x14ac:dyDescent="0.2">
      <c r="B21" s="28"/>
      <c r="G21" s="27"/>
      <c r="H21" s="29"/>
      <c r="I21" s="30" t="s">
        <v>21</v>
      </c>
      <c r="J21" s="30"/>
      <c r="K21" s="30"/>
      <c r="L21" s="30"/>
      <c r="M21" s="30"/>
      <c r="N21" s="30"/>
      <c r="O21" s="30"/>
      <c r="P21" s="30"/>
      <c r="Q21" s="37"/>
      <c r="R21" s="38"/>
      <c r="S21" s="38"/>
      <c r="T21" s="38"/>
      <c r="U21" s="38"/>
      <c r="V21" s="38"/>
      <c r="W21" s="39"/>
      <c r="Y21" s="27"/>
    </row>
    <row r="22" spans="2:25" ht="12" customHeight="1" x14ac:dyDescent="0.2">
      <c r="B22" s="28"/>
      <c r="G22" s="27"/>
      <c r="H22" s="29"/>
      <c r="I22" s="30"/>
      <c r="J22" s="30"/>
      <c r="K22" s="30"/>
      <c r="L22" s="30"/>
      <c r="M22" s="30"/>
      <c r="N22" s="30"/>
      <c r="O22" s="30"/>
      <c r="P22" s="30"/>
      <c r="Q22" s="40"/>
      <c r="R22" s="41"/>
      <c r="S22" s="41"/>
      <c r="T22" s="41"/>
      <c r="U22" s="41"/>
      <c r="V22" s="41"/>
      <c r="W22" s="42"/>
      <c r="Y22" s="27"/>
    </row>
    <row r="23" spans="2:25" ht="12" customHeight="1" x14ac:dyDescent="0.2">
      <c r="B23" s="28"/>
      <c r="G23" s="27"/>
      <c r="H23" s="29"/>
      <c r="I23" s="31" t="s">
        <v>22</v>
      </c>
      <c r="J23" s="32"/>
      <c r="K23" s="32"/>
      <c r="L23" s="32"/>
      <c r="M23" s="32"/>
      <c r="N23" s="32"/>
      <c r="O23" s="32"/>
      <c r="P23" s="33"/>
      <c r="Q23" s="37"/>
      <c r="R23" s="38"/>
      <c r="S23" s="38"/>
      <c r="T23" s="38"/>
      <c r="U23" s="38"/>
      <c r="V23" s="38"/>
      <c r="W23" s="39"/>
      <c r="Y23" s="27"/>
    </row>
    <row r="24" spans="2:25" ht="12" customHeight="1" x14ac:dyDescent="0.2">
      <c r="B24" s="28"/>
      <c r="G24" s="27"/>
      <c r="H24" s="29"/>
      <c r="I24" s="34"/>
      <c r="J24" s="35"/>
      <c r="K24" s="35"/>
      <c r="L24" s="35"/>
      <c r="M24" s="35"/>
      <c r="N24" s="35"/>
      <c r="O24" s="35"/>
      <c r="P24" s="36"/>
      <c r="Q24" s="40"/>
      <c r="R24" s="41"/>
      <c r="S24" s="41"/>
      <c r="T24" s="41"/>
      <c r="U24" s="41"/>
      <c r="V24" s="41"/>
      <c r="W24" s="42"/>
      <c r="Y24" s="27"/>
    </row>
    <row r="25" spans="2:25" ht="12" customHeight="1" x14ac:dyDescent="0.2">
      <c r="B25" s="28"/>
      <c r="G25" s="27"/>
      <c r="H25" s="29"/>
      <c r="I25" s="31"/>
      <c r="J25" s="32"/>
      <c r="K25" s="32"/>
      <c r="L25" s="32"/>
      <c r="M25" s="32"/>
      <c r="N25" s="32"/>
      <c r="O25" s="32"/>
      <c r="P25" s="33"/>
      <c r="Q25" s="37"/>
      <c r="R25" s="38"/>
      <c r="S25" s="38"/>
      <c r="T25" s="38"/>
      <c r="U25" s="38"/>
      <c r="V25" s="38"/>
      <c r="W25" s="39"/>
      <c r="Y25" s="27"/>
    </row>
    <row r="26" spans="2:25" ht="12" customHeight="1" x14ac:dyDescent="0.2">
      <c r="B26" s="28"/>
      <c r="G26" s="27"/>
      <c r="H26" s="29"/>
      <c r="I26" s="34"/>
      <c r="J26" s="35"/>
      <c r="K26" s="35"/>
      <c r="L26" s="35"/>
      <c r="M26" s="35"/>
      <c r="N26" s="35"/>
      <c r="O26" s="35"/>
      <c r="P26" s="36"/>
      <c r="Q26" s="40"/>
      <c r="R26" s="41"/>
      <c r="S26" s="41"/>
      <c r="T26" s="41"/>
      <c r="U26" s="41"/>
      <c r="V26" s="41"/>
      <c r="W26" s="42"/>
      <c r="Y26" s="27"/>
    </row>
    <row r="27" spans="2:25" ht="12" customHeight="1" x14ac:dyDescent="0.2">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2">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2">
      <c r="B29" s="28"/>
      <c r="G29" s="27"/>
      <c r="H29" s="29"/>
      <c r="I29" s="14"/>
      <c r="J29" s="14"/>
      <c r="K29" s="14"/>
      <c r="L29" s="14"/>
      <c r="M29" s="14"/>
      <c r="N29" s="14"/>
      <c r="O29" s="14"/>
      <c r="P29" s="14"/>
      <c r="Q29" s="14"/>
      <c r="R29" s="14"/>
      <c r="S29" s="14"/>
      <c r="T29" s="14"/>
      <c r="U29" s="14"/>
      <c r="Y29" s="46"/>
    </row>
    <row r="30" spans="2:25" ht="20.25" customHeight="1" x14ac:dyDescent="0.2">
      <c r="B30" s="28"/>
      <c r="G30" s="27"/>
      <c r="H30" s="26" t="s">
        <v>23</v>
      </c>
      <c r="I30" s="14"/>
      <c r="J30" s="14"/>
      <c r="K30" s="14"/>
      <c r="L30" s="14"/>
      <c r="M30" s="14"/>
      <c r="N30" s="14"/>
      <c r="O30" s="14"/>
      <c r="P30" s="14"/>
      <c r="Q30" s="14"/>
      <c r="R30" s="14"/>
      <c r="S30" s="14"/>
      <c r="T30" s="14"/>
      <c r="U30" s="14"/>
      <c r="Y30" s="46"/>
    </row>
    <row r="31" spans="2:25" ht="9.75" customHeight="1" x14ac:dyDescent="0.2">
      <c r="B31" s="28"/>
      <c r="G31" s="27"/>
      <c r="H31" s="26"/>
      <c r="I31" s="14"/>
      <c r="J31" s="14"/>
      <c r="K31" s="14"/>
      <c r="L31" s="14"/>
      <c r="M31" s="14"/>
      <c r="N31" s="14"/>
      <c r="O31" s="14"/>
      <c r="P31" s="14"/>
      <c r="Q31" s="14"/>
      <c r="R31" s="14"/>
      <c r="S31" s="14"/>
      <c r="T31" s="14"/>
      <c r="U31" s="14"/>
      <c r="Y31" s="46"/>
    </row>
    <row r="32" spans="2:25" ht="22.5" customHeight="1" x14ac:dyDescent="0.2">
      <c r="B32" s="28"/>
      <c r="G32" s="27"/>
      <c r="H32" s="29"/>
      <c r="I32" s="47" t="s">
        <v>24</v>
      </c>
      <c r="J32" s="48"/>
      <c r="K32" s="48"/>
      <c r="L32" s="48"/>
      <c r="M32" s="48"/>
      <c r="N32" s="48"/>
      <c r="O32" s="48"/>
      <c r="P32" s="48"/>
      <c r="Q32" s="48"/>
      <c r="R32" s="49"/>
      <c r="S32" s="31"/>
      <c r="T32" s="32"/>
      <c r="U32" s="33" t="s">
        <v>25</v>
      </c>
      <c r="Y32" s="27"/>
    </row>
    <row r="33" spans="1:25" ht="22.5" customHeight="1" x14ac:dyDescent="0.2">
      <c r="B33" s="28"/>
      <c r="G33" s="27"/>
      <c r="H33" s="29"/>
      <c r="I33" s="50"/>
      <c r="J33" s="51"/>
      <c r="K33" s="51"/>
      <c r="L33" s="51"/>
      <c r="M33" s="51"/>
      <c r="N33" s="51"/>
      <c r="O33" s="51"/>
      <c r="P33" s="51"/>
      <c r="Q33" s="51"/>
      <c r="R33" s="52"/>
      <c r="S33" s="34"/>
      <c r="T33" s="35"/>
      <c r="U33" s="36"/>
      <c r="Y33" s="27"/>
    </row>
    <row r="34" spans="1:25" ht="11.25" customHeight="1" x14ac:dyDescent="0.2">
      <c r="B34" s="28"/>
      <c r="G34" s="27"/>
      <c r="H34" s="26"/>
      <c r="I34" s="14"/>
      <c r="J34" s="14"/>
      <c r="K34" s="14"/>
      <c r="L34" s="14"/>
      <c r="M34" s="14"/>
      <c r="N34" s="14"/>
      <c r="O34" s="14"/>
      <c r="P34" s="14"/>
      <c r="Q34" s="14"/>
      <c r="R34" s="14"/>
      <c r="S34" s="14"/>
      <c r="T34" s="14"/>
      <c r="U34" s="14"/>
      <c r="Y34" s="46"/>
    </row>
    <row r="35" spans="1:25" ht="27.75" customHeight="1" x14ac:dyDescent="0.2">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2">
      <c r="B36" s="28"/>
      <c r="G36" s="27"/>
      <c r="H36" s="29"/>
      <c r="I36" s="50"/>
      <c r="J36" s="51"/>
      <c r="K36" s="51"/>
      <c r="L36" s="51"/>
      <c r="M36" s="51"/>
      <c r="N36" s="51"/>
      <c r="O36" s="51"/>
      <c r="P36" s="51"/>
      <c r="Q36" s="51"/>
      <c r="R36" s="52"/>
      <c r="S36" s="34"/>
      <c r="T36" s="35"/>
      <c r="U36" s="36"/>
      <c r="V36" s="53"/>
      <c r="W36" s="54"/>
      <c r="X36" s="54"/>
      <c r="Y36" s="55"/>
    </row>
    <row r="37" spans="1:25" ht="21.75" customHeight="1" x14ac:dyDescent="0.2">
      <c r="B37" s="28"/>
      <c r="G37" s="27"/>
      <c r="I37" s="56"/>
      <c r="J37" s="56"/>
      <c r="K37" s="56"/>
      <c r="L37" s="56"/>
      <c r="M37" s="56"/>
      <c r="N37" s="56"/>
      <c r="O37" s="56"/>
      <c r="P37" s="56"/>
      <c r="Q37" s="56"/>
      <c r="R37" s="56"/>
      <c r="S37" s="57"/>
      <c r="T37" s="57"/>
      <c r="U37" s="57"/>
      <c r="V37" s="58"/>
      <c r="W37" s="51" t="s">
        <v>29</v>
      </c>
      <c r="X37" s="51"/>
      <c r="Y37" s="52"/>
    </row>
    <row r="38" spans="1:25" ht="21.75" customHeight="1" x14ac:dyDescent="0.2">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2">
      <c r="B39" s="28"/>
      <c r="G39" s="27"/>
      <c r="H39" s="29"/>
      <c r="I39" s="50"/>
      <c r="J39" s="51"/>
      <c r="K39" s="51"/>
      <c r="L39" s="51"/>
      <c r="M39" s="51"/>
      <c r="N39" s="51"/>
      <c r="O39" s="51"/>
      <c r="P39" s="51"/>
      <c r="Q39" s="51"/>
      <c r="R39" s="52"/>
      <c r="S39" s="34"/>
      <c r="T39" s="35"/>
      <c r="U39" s="36"/>
      <c r="V39" s="58"/>
      <c r="W39" s="61"/>
      <c r="X39" s="61"/>
      <c r="Y39" s="62"/>
    </row>
    <row r="40" spans="1:25" ht="15" customHeight="1" x14ac:dyDescent="0.2">
      <c r="B40" s="28"/>
      <c r="G40" s="27"/>
      <c r="H40" s="29"/>
      <c r="I40" s="14"/>
      <c r="J40" s="14"/>
      <c r="K40" s="14"/>
      <c r="L40" s="14"/>
      <c r="M40" s="14"/>
      <c r="N40" s="14"/>
      <c r="O40" s="14"/>
      <c r="P40" s="14"/>
      <c r="Q40" s="14"/>
      <c r="R40" s="14"/>
      <c r="S40" s="14"/>
      <c r="T40" s="14"/>
      <c r="U40" s="14"/>
      <c r="W40" s="61"/>
      <c r="X40" s="61"/>
      <c r="Y40" s="62"/>
    </row>
    <row r="41" spans="1:25" ht="15" customHeight="1" x14ac:dyDescent="0.2">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2">
      <c r="Y42" s="69"/>
    </row>
    <row r="43" spans="1:25" x14ac:dyDescent="0.2">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2">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2">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2">
      <c r="C121" s="66"/>
      <c r="D121" s="66"/>
      <c r="E121" s="66"/>
      <c r="F121" s="66"/>
      <c r="G121" s="66"/>
    </row>
    <row r="122" spans="3:7" x14ac:dyDescent="0.2">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FE43A41E-C875-4B0B-997B-55AC9A2A29C3}">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2024-05-07T06:18:49Z</dcterms:created>
  <dcterms:modified xsi:type="dcterms:W3CDTF">2024-05-07T06:19:06Z</dcterms:modified>
</cp:coreProperties>
</file>