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Q:\0300 介護保険係\10_地域密着型サービス\▲▽HP修正▲▽\実績報告書\"/>
    </mc:Choice>
  </mc:AlternateContent>
  <xr:revisionPtr revIDLastSave="0" documentId="8_{CEA9748D-2402-4A92-BDFC-0772B9525625}" xr6:coauthVersionLast="47" xr6:coauthVersionMax="47" xr10:uidLastSave="{00000000-0000-0000-0000-000000000000}"/>
  <bookViews>
    <workbookView xWindow="-110" yWindow="-110" windowWidth="19420" windowHeight="1150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<sst xmlns="http://schemas.openxmlformats.org/spreadsheetml/2006/main" count="426" uniqueCount="323">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</sst>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3659" y="692146"/>
          <a:ext cx="377666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485900"/>
          <a:ext cx="92985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92930" y="310461"/>
          <a:ext cx="4484173" cy="1491702"/>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8933" y="28077583"/>
              <a:ext cx="171450" cy="18912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8933" y="31358417"/>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8933" y="29770917"/>
              <a:ext cx="171450" cy="418041"/>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C59" sqref="C59:L59"/>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49999999999999"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49999999999999"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49999999999999"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49999999999999"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49999999999999"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49999999999999"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49999999999999"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49999999999999"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49999999999999"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49999999999999"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120" zoomScaleNormal="120" zoomScaleSheetLayoutView="120" workbookViewId="0">
      <selection activeCell="AL82" sqref="AL82:AV82"/>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河野 絵理</cp:lastModifiedBy>
  <cp:lastPrinted>2023-02-27T08:06:40Z</cp:lastPrinted>
  <dcterms:created xsi:type="dcterms:W3CDTF">2023-01-10T13:53:21Z</dcterms:created>
  <dcterms:modified xsi:type="dcterms:W3CDTF">2024-07-02T00:40:43Z</dcterms:modified>
</cp:coreProperties>
</file>