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C3987CDA-BB5E-40DA-B88C-AC9152CF0874}" xr6:coauthVersionLast="47" xr6:coauthVersionMax="47" xr10:uidLastSave="{00000000-0000-0000-0000-000000000000}"/>
  <bookViews>
    <workbookView xWindow="-110" yWindow="-110" windowWidth="19420" windowHeight="11500" xr2:uid="{8E279A42-87E1-4E2F-B111-369F54350DE5}"/>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<sst xmlns="http://schemas.openxmlformats.org/spreadsheetml/2006/main" count="94" uniqueCount="62">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</sst>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FC86-A43D-48FF-9F11-FE93A4886179}">
  <sheetPr>
    <tabColor rgb="FF00B0F0"/>
  </sheetPr>
  <dimension ref="B2:AI69"/>
  <sheetViews>
    <sheetView tabSelected="1" view="pageBreakPreview" zoomScale="70" zoomScaleNormal="100" zoomScaleSheetLayoutView="70" workbookViewId="0">
      <selection activeCell="B5" sqref="B5:AE5"/>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7265625" style="1" customWidth="1"/>
    <col min="276" max="281" width="3.6328125" style="1" customWidth="1"/>
    <col min="282" max="282" width="9.453125" style="1" customWidth="1"/>
    <col min="283" max="286" width="3.6328125" style="1" customWidth="1"/>
    <col min="287" max="287" width="6.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7265625" style="1" customWidth="1"/>
    <col min="532" max="537" width="3.6328125" style="1" customWidth="1"/>
    <col min="538" max="538" width="9.453125" style="1" customWidth="1"/>
    <col min="539" max="542" width="3.6328125" style="1" customWidth="1"/>
    <col min="543" max="543" width="6.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7265625" style="1" customWidth="1"/>
    <col min="788" max="793" width="3.6328125" style="1" customWidth="1"/>
    <col min="794" max="794" width="9.453125" style="1" customWidth="1"/>
    <col min="795" max="798" width="3.6328125" style="1" customWidth="1"/>
    <col min="799" max="799" width="6.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7265625" style="1" customWidth="1"/>
    <col min="1044" max="1049" width="3.6328125" style="1" customWidth="1"/>
    <col min="1050" max="1050" width="9.453125" style="1" customWidth="1"/>
    <col min="1051" max="1054" width="3.6328125" style="1" customWidth="1"/>
    <col min="1055" max="1055" width="6.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7265625" style="1" customWidth="1"/>
    <col min="1300" max="1305" width="3.6328125" style="1" customWidth="1"/>
    <col min="1306" max="1306" width="9.453125" style="1" customWidth="1"/>
    <col min="1307" max="1310" width="3.6328125" style="1" customWidth="1"/>
    <col min="1311" max="1311" width="6.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7265625" style="1" customWidth="1"/>
    <col min="1556" max="1561" width="3.6328125" style="1" customWidth="1"/>
    <col min="1562" max="1562" width="9.453125" style="1" customWidth="1"/>
    <col min="1563" max="1566" width="3.6328125" style="1" customWidth="1"/>
    <col min="1567" max="1567" width="6.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7265625" style="1" customWidth="1"/>
    <col min="1812" max="1817" width="3.6328125" style="1" customWidth="1"/>
    <col min="1818" max="1818" width="9.453125" style="1" customWidth="1"/>
    <col min="1819" max="1822" width="3.6328125" style="1" customWidth="1"/>
    <col min="1823" max="1823" width="6.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7265625" style="1" customWidth="1"/>
    <col min="2068" max="2073" width="3.6328125" style="1" customWidth="1"/>
    <col min="2074" max="2074" width="9.453125" style="1" customWidth="1"/>
    <col min="2075" max="2078" width="3.6328125" style="1" customWidth="1"/>
    <col min="2079" max="2079" width="6.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7265625" style="1" customWidth="1"/>
    <col min="2324" max="2329" width="3.6328125" style="1" customWidth="1"/>
    <col min="2330" max="2330" width="9.453125" style="1" customWidth="1"/>
    <col min="2331" max="2334" width="3.6328125" style="1" customWidth="1"/>
    <col min="2335" max="2335" width="6.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7265625" style="1" customWidth="1"/>
    <col min="2580" max="2585" width="3.6328125" style="1" customWidth="1"/>
    <col min="2586" max="2586" width="9.453125" style="1" customWidth="1"/>
    <col min="2587" max="2590" width="3.6328125" style="1" customWidth="1"/>
    <col min="2591" max="2591" width="6.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7265625" style="1" customWidth="1"/>
    <col min="2836" max="2841" width="3.6328125" style="1" customWidth="1"/>
    <col min="2842" max="2842" width="9.453125" style="1" customWidth="1"/>
    <col min="2843" max="2846" width="3.6328125" style="1" customWidth="1"/>
    <col min="2847" max="2847" width="6.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7265625" style="1" customWidth="1"/>
    <col min="3092" max="3097" width="3.6328125" style="1" customWidth="1"/>
    <col min="3098" max="3098" width="9.453125" style="1" customWidth="1"/>
    <col min="3099" max="3102" width="3.6328125" style="1" customWidth="1"/>
    <col min="3103" max="3103" width="6.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7265625" style="1" customWidth="1"/>
    <col min="3348" max="3353" width="3.6328125" style="1" customWidth="1"/>
    <col min="3354" max="3354" width="9.453125" style="1" customWidth="1"/>
    <col min="3355" max="3358" width="3.6328125" style="1" customWidth="1"/>
    <col min="3359" max="3359" width="6.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7265625" style="1" customWidth="1"/>
    <col min="3604" max="3609" width="3.6328125" style="1" customWidth="1"/>
    <col min="3610" max="3610" width="9.453125" style="1" customWidth="1"/>
    <col min="3611" max="3614" width="3.6328125" style="1" customWidth="1"/>
    <col min="3615" max="3615" width="6.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7265625" style="1" customWidth="1"/>
    <col min="3860" max="3865" width="3.6328125" style="1" customWidth="1"/>
    <col min="3866" max="3866" width="9.453125" style="1" customWidth="1"/>
    <col min="3867" max="3870" width="3.6328125" style="1" customWidth="1"/>
    <col min="3871" max="3871" width="6.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7265625" style="1" customWidth="1"/>
    <col min="4116" max="4121" width="3.6328125" style="1" customWidth="1"/>
    <col min="4122" max="4122" width="9.453125" style="1" customWidth="1"/>
    <col min="4123" max="4126" width="3.6328125" style="1" customWidth="1"/>
    <col min="4127" max="4127" width="6.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7265625" style="1" customWidth="1"/>
    <col min="4372" max="4377" width="3.6328125" style="1" customWidth="1"/>
    <col min="4378" max="4378" width="9.453125" style="1" customWidth="1"/>
    <col min="4379" max="4382" width="3.6328125" style="1" customWidth="1"/>
    <col min="4383" max="4383" width="6.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7265625" style="1" customWidth="1"/>
    <col min="4628" max="4633" width="3.6328125" style="1" customWidth="1"/>
    <col min="4634" max="4634" width="9.453125" style="1" customWidth="1"/>
    <col min="4635" max="4638" width="3.6328125" style="1" customWidth="1"/>
    <col min="4639" max="4639" width="6.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7265625" style="1" customWidth="1"/>
    <col min="4884" max="4889" width="3.6328125" style="1" customWidth="1"/>
    <col min="4890" max="4890" width="9.453125" style="1" customWidth="1"/>
    <col min="4891" max="4894" width="3.6328125" style="1" customWidth="1"/>
    <col min="4895" max="4895" width="6.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7265625" style="1" customWidth="1"/>
    <col min="5140" max="5145" width="3.6328125" style="1" customWidth="1"/>
    <col min="5146" max="5146" width="9.453125" style="1" customWidth="1"/>
    <col min="5147" max="5150" width="3.6328125" style="1" customWidth="1"/>
    <col min="5151" max="5151" width="6.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7265625" style="1" customWidth="1"/>
    <col min="5396" max="5401" width="3.6328125" style="1" customWidth="1"/>
    <col min="5402" max="5402" width="9.453125" style="1" customWidth="1"/>
    <col min="5403" max="5406" width="3.6328125" style="1" customWidth="1"/>
    <col min="5407" max="5407" width="6.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7265625" style="1" customWidth="1"/>
    <col min="5652" max="5657" width="3.6328125" style="1" customWidth="1"/>
    <col min="5658" max="5658" width="9.453125" style="1" customWidth="1"/>
    <col min="5659" max="5662" width="3.6328125" style="1" customWidth="1"/>
    <col min="5663" max="5663" width="6.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7265625" style="1" customWidth="1"/>
    <col min="5908" max="5913" width="3.6328125" style="1" customWidth="1"/>
    <col min="5914" max="5914" width="9.453125" style="1" customWidth="1"/>
    <col min="5915" max="5918" width="3.6328125" style="1" customWidth="1"/>
    <col min="5919" max="5919" width="6.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7265625" style="1" customWidth="1"/>
    <col min="6164" max="6169" width="3.6328125" style="1" customWidth="1"/>
    <col min="6170" max="6170" width="9.453125" style="1" customWidth="1"/>
    <col min="6171" max="6174" width="3.6328125" style="1" customWidth="1"/>
    <col min="6175" max="6175" width="6.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7265625" style="1" customWidth="1"/>
    <col min="6420" max="6425" width="3.6328125" style="1" customWidth="1"/>
    <col min="6426" max="6426" width="9.453125" style="1" customWidth="1"/>
    <col min="6427" max="6430" width="3.6328125" style="1" customWidth="1"/>
    <col min="6431" max="6431" width="6.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7265625" style="1" customWidth="1"/>
    <col min="6676" max="6681" width="3.6328125" style="1" customWidth="1"/>
    <col min="6682" max="6682" width="9.453125" style="1" customWidth="1"/>
    <col min="6683" max="6686" width="3.6328125" style="1" customWidth="1"/>
    <col min="6687" max="6687" width="6.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7265625" style="1" customWidth="1"/>
    <col min="6932" max="6937" width="3.6328125" style="1" customWidth="1"/>
    <col min="6938" max="6938" width="9.453125" style="1" customWidth="1"/>
    <col min="6939" max="6942" width="3.6328125" style="1" customWidth="1"/>
    <col min="6943" max="6943" width="6.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7265625" style="1" customWidth="1"/>
    <col min="7188" max="7193" width="3.6328125" style="1" customWidth="1"/>
    <col min="7194" max="7194" width="9.453125" style="1" customWidth="1"/>
    <col min="7195" max="7198" width="3.6328125" style="1" customWidth="1"/>
    <col min="7199" max="7199" width="6.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7265625" style="1" customWidth="1"/>
    <col min="7444" max="7449" width="3.6328125" style="1" customWidth="1"/>
    <col min="7450" max="7450" width="9.453125" style="1" customWidth="1"/>
    <col min="7451" max="7454" width="3.6328125" style="1" customWidth="1"/>
    <col min="7455" max="7455" width="6.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7265625" style="1" customWidth="1"/>
    <col min="7700" max="7705" width="3.6328125" style="1" customWidth="1"/>
    <col min="7706" max="7706" width="9.453125" style="1" customWidth="1"/>
    <col min="7707" max="7710" width="3.6328125" style="1" customWidth="1"/>
    <col min="7711" max="7711" width="6.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7265625" style="1" customWidth="1"/>
    <col min="7956" max="7961" width="3.6328125" style="1" customWidth="1"/>
    <col min="7962" max="7962" width="9.453125" style="1" customWidth="1"/>
    <col min="7963" max="7966" width="3.6328125" style="1" customWidth="1"/>
    <col min="7967" max="7967" width="6.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7265625" style="1" customWidth="1"/>
    <col min="8212" max="8217" width="3.6328125" style="1" customWidth="1"/>
    <col min="8218" max="8218" width="9.453125" style="1" customWidth="1"/>
    <col min="8219" max="8222" width="3.6328125" style="1" customWidth="1"/>
    <col min="8223" max="8223" width="6.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7265625" style="1" customWidth="1"/>
    <col min="8468" max="8473" width="3.6328125" style="1" customWidth="1"/>
    <col min="8474" max="8474" width="9.453125" style="1" customWidth="1"/>
    <col min="8475" max="8478" width="3.6328125" style="1" customWidth="1"/>
    <col min="8479" max="8479" width="6.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7265625" style="1" customWidth="1"/>
    <col min="8724" max="8729" width="3.6328125" style="1" customWidth="1"/>
    <col min="8730" max="8730" width="9.453125" style="1" customWidth="1"/>
    <col min="8731" max="8734" width="3.6328125" style="1" customWidth="1"/>
    <col min="8735" max="8735" width="6.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7265625" style="1" customWidth="1"/>
    <col min="8980" max="8985" width="3.6328125" style="1" customWidth="1"/>
    <col min="8986" max="8986" width="9.453125" style="1" customWidth="1"/>
    <col min="8987" max="8990" width="3.6328125" style="1" customWidth="1"/>
    <col min="8991" max="8991" width="6.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7265625" style="1" customWidth="1"/>
    <col min="9236" max="9241" width="3.6328125" style="1" customWidth="1"/>
    <col min="9242" max="9242" width="9.453125" style="1" customWidth="1"/>
    <col min="9243" max="9246" width="3.6328125" style="1" customWidth="1"/>
    <col min="9247" max="9247" width="6.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7265625" style="1" customWidth="1"/>
    <col min="9492" max="9497" width="3.6328125" style="1" customWidth="1"/>
    <col min="9498" max="9498" width="9.453125" style="1" customWidth="1"/>
    <col min="9499" max="9502" width="3.6328125" style="1" customWidth="1"/>
    <col min="9503" max="9503" width="6.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7265625" style="1" customWidth="1"/>
    <col min="9748" max="9753" width="3.6328125" style="1" customWidth="1"/>
    <col min="9754" max="9754" width="9.453125" style="1" customWidth="1"/>
    <col min="9755" max="9758" width="3.6328125" style="1" customWidth="1"/>
    <col min="9759" max="9759" width="6.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7265625" style="1" customWidth="1"/>
    <col min="10004" max="10009" width="3.6328125" style="1" customWidth="1"/>
    <col min="10010" max="10010" width="9.453125" style="1" customWidth="1"/>
    <col min="10011" max="10014" width="3.6328125" style="1" customWidth="1"/>
    <col min="10015" max="10015" width="6.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7265625" style="1" customWidth="1"/>
    <col min="10260" max="10265" width="3.6328125" style="1" customWidth="1"/>
    <col min="10266" max="10266" width="9.453125" style="1" customWidth="1"/>
    <col min="10267" max="10270" width="3.6328125" style="1" customWidth="1"/>
    <col min="10271" max="10271" width="6.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7265625" style="1" customWidth="1"/>
    <col min="10516" max="10521" width="3.6328125" style="1" customWidth="1"/>
    <col min="10522" max="10522" width="9.453125" style="1" customWidth="1"/>
    <col min="10523" max="10526" width="3.6328125" style="1" customWidth="1"/>
    <col min="10527" max="10527" width="6.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7265625" style="1" customWidth="1"/>
    <col min="10772" max="10777" width="3.6328125" style="1" customWidth="1"/>
    <col min="10778" max="10778" width="9.453125" style="1" customWidth="1"/>
    <col min="10779" max="10782" width="3.6328125" style="1" customWidth="1"/>
    <col min="10783" max="10783" width="6.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7265625" style="1" customWidth="1"/>
    <col min="11028" max="11033" width="3.6328125" style="1" customWidth="1"/>
    <col min="11034" max="11034" width="9.453125" style="1" customWidth="1"/>
    <col min="11035" max="11038" width="3.6328125" style="1" customWidth="1"/>
    <col min="11039" max="11039" width="6.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7265625" style="1" customWidth="1"/>
    <col min="11284" max="11289" width="3.6328125" style="1" customWidth="1"/>
    <col min="11290" max="11290" width="9.453125" style="1" customWidth="1"/>
    <col min="11291" max="11294" width="3.6328125" style="1" customWidth="1"/>
    <col min="11295" max="11295" width="6.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7265625" style="1" customWidth="1"/>
    <col min="11540" max="11545" width="3.6328125" style="1" customWidth="1"/>
    <col min="11546" max="11546" width="9.453125" style="1" customWidth="1"/>
    <col min="11547" max="11550" width="3.6328125" style="1" customWidth="1"/>
    <col min="11551" max="11551" width="6.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7265625" style="1" customWidth="1"/>
    <col min="11796" max="11801" width="3.6328125" style="1" customWidth="1"/>
    <col min="11802" max="11802" width="9.453125" style="1" customWidth="1"/>
    <col min="11803" max="11806" width="3.6328125" style="1" customWidth="1"/>
    <col min="11807" max="11807" width="6.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7265625" style="1" customWidth="1"/>
    <col min="12052" max="12057" width="3.6328125" style="1" customWidth="1"/>
    <col min="12058" max="12058" width="9.453125" style="1" customWidth="1"/>
    <col min="12059" max="12062" width="3.6328125" style="1" customWidth="1"/>
    <col min="12063" max="12063" width="6.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7265625" style="1" customWidth="1"/>
    <col min="12308" max="12313" width="3.6328125" style="1" customWidth="1"/>
    <col min="12314" max="12314" width="9.453125" style="1" customWidth="1"/>
    <col min="12315" max="12318" width="3.6328125" style="1" customWidth="1"/>
    <col min="12319" max="12319" width="6.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7265625" style="1" customWidth="1"/>
    <col min="12564" max="12569" width="3.6328125" style="1" customWidth="1"/>
    <col min="12570" max="12570" width="9.453125" style="1" customWidth="1"/>
    <col min="12571" max="12574" width="3.6328125" style="1" customWidth="1"/>
    <col min="12575" max="12575" width="6.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7265625" style="1" customWidth="1"/>
    <col min="12820" max="12825" width="3.6328125" style="1" customWidth="1"/>
    <col min="12826" max="12826" width="9.453125" style="1" customWidth="1"/>
    <col min="12827" max="12830" width="3.6328125" style="1" customWidth="1"/>
    <col min="12831" max="12831" width="6.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7265625" style="1" customWidth="1"/>
    <col min="13076" max="13081" width="3.6328125" style="1" customWidth="1"/>
    <col min="13082" max="13082" width="9.453125" style="1" customWidth="1"/>
    <col min="13083" max="13086" width="3.6328125" style="1" customWidth="1"/>
    <col min="13087" max="13087" width="6.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7265625" style="1" customWidth="1"/>
    <col min="13332" max="13337" width="3.6328125" style="1" customWidth="1"/>
    <col min="13338" max="13338" width="9.453125" style="1" customWidth="1"/>
    <col min="13339" max="13342" width="3.6328125" style="1" customWidth="1"/>
    <col min="13343" max="13343" width="6.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7265625" style="1" customWidth="1"/>
    <col min="13588" max="13593" width="3.6328125" style="1" customWidth="1"/>
    <col min="13594" max="13594" width="9.453125" style="1" customWidth="1"/>
    <col min="13595" max="13598" width="3.6328125" style="1" customWidth="1"/>
    <col min="13599" max="13599" width="6.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7265625" style="1" customWidth="1"/>
    <col min="13844" max="13849" width="3.6328125" style="1" customWidth="1"/>
    <col min="13850" max="13850" width="9.453125" style="1" customWidth="1"/>
    <col min="13851" max="13854" width="3.6328125" style="1" customWidth="1"/>
    <col min="13855" max="13855" width="6.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7265625" style="1" customWidth="1"/>
    <col min="14100" max="14105" width="3.6328125" style="1" customWidth="1"/>
    <col min="14106" max="14106" width="9.453125" style="1" customWidth="1"/>
    <col min="14107" max="14110" width="3.6328125" style="1" customWidth="1"/>
    <col min="14111" max="14111" width="6.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7265625" style="1" customWidth="1"/>
    <col min="14356" max="14361" width="3.6328125" style="1" customWidth="1"/>
    <col min="14362" max="14362" width="9.453125" style="1" customWidth="1"/>
    <col min="14363" max="14366" width="3.6328125" style="1" customWidth="1"/>
    <col min="14367" max="14367" width="6.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7265625" style="1" customWidth="1"/>
    <col min="14612" max="14617" width="3.6328125" style="1" customWidth="1"/>
    <col min="14618" max="14618" width="9.453125" style="1" customWidth="1"/>
    <col min="14619" max="14622" width="3.6328125" style="1" customWidth="1"/>
    <col min="14623" max="14623" width="6.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7265625" style="1" customWidth="1"/>
    <col min="14868" max="14873" width="3.6328125" style="1" customWidth="1"/>
    <col min="14874" max="14874" width="9.453125" style="1" customWidth="1"/>
    <col min="14875" max="14878" width="3.6328125" style="1" customWidth="1"/>
    <col min="14879" max="14879" width="6.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7265625" style="1" customWidth="1"/>
    <col min="15124" max="15129" width="3.6328125" style="1" customWidth="1"/>
    <col min="15130" max="15130" width="9.453125" style="1" customWidth="1"/>
    <col min="15131" max="15134" width="3.6328125" style="1" customWidth="1"/>
    <col min="15135" max="15135" width="6.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7265625" style="1" customWidth="1"/>
    <col min="15380" max="15385" width="3.6328125" style="1" customWidth="1"/>
    <col min="15386" max="15386" width="9.453125" style="1" customWidth="1"/>
    <col min="15387" max="15390" width="3.6328125" style="1" customWidth="1"/>
    <col min="15391" max="15391" width="6.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7265625" style="1" customWidth="1"/>
    <col min="15636" max="15641" width="3.6328125" style="1" customWidth="1"/>
    <col min="15642" max="15642" width="9.453125" style="1" customWidth="1"/>
    <col min="15643" max="15646" width="3.6328125" style="1" customWidth="1"/>
    <col min="15647" max="15647" width="6.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7265625" style="1" customWidth="1"/>
    <col min="15892" max="15897" width="3.6328125" style="1" customWidth="1"/>
    <col min="15898" max="15898" width="9.453125" style="1" customWidth="1"/>
    <col min="15899" max="15902" width="3.6328125" style="1" customWidth="1"/>
    <col min="15903" max="15903" width="6.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7265625" style="1" customWidth="1"/>
    <col min="16148" max="16153" width="3.6328125" style="1" customWidth="1"/>
    <col min="16154" max="16154" width="9.453125" style="1" customWidth="1"/>
    <col min="16155" max="16158" width="3.6328125" style="1" customWidth="1"/>
    <col min="16159" max="16159" width="6.6328125" style="1" customWidth="1"/>
    <col min="16160"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2">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2">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5" customHeight="1" x14ac:dyDescent="0.2">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5" customHeight="1" x14ac:dyDescent="0.2">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5" customHeight="1" x14ac:dyDescent="0.2">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2">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2">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2">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2">
      <c r="B16" s="35"/>
      <c r="C16" s="36" t="s">
        <v>25</v>
      </c>
      <c r="D16" s="1" t="s">
        <v>26</v>
      </c>
      <c r="Z16" s="37"/>
      <c r="AA16" s="38"/>
      <c r="AB16" s="5" t="s">
        <v>8</v>
      </c>
      <c r="AC16" s="5" t="s">
        <v>22</v>
      </c>
      <c r="AD16" s="5" t="s">
        <v>8</v>
      </c>
      <c r="AE16" s="26"/>
    </row>
    <row r="17" spans="2:31" x14ac:dyDescent="0.2">
      <c r="B17" s="35"/>
      <c r="D17" s="1" t="s">
        <v>27</v>
      </c>
      <c r="Z17" s="39"/>
      <c r="AA17" s="40"/>
      <c r="AB17" s="5"/>
      <c r="AC17" s="5"/>
      <c r="AE17" s="26"/>
    </row>
    <row r="18" spans="2:31" ht="6" customHeight="1" x14ac:dyDescent="0.2">
      <c r="B18" s="35"/>
      <c r="Z18" s="39"/>
      <c r="AA18" s="40"/>
      <c r="AB18" s="5"/>
      <c r="AC18" s="5"/>
      <c r="AE18" s="26"/>
    </row>
    <row r="19" spans="2:31" x14ac:dyDescent="0.2">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2">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2">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2">
      <c r="B22" s="35"/>
      <c r="D22" s="1" t="s">
        <v>33</v>
      </c>
      <c r="Z22" s="45"/>
      <c r="AA22" s="40"/>
      <c r="AB22" s="5"/>
      <c r="AC22" s="5"/>
      <c r="AE22" s="26"/>
    </row>
    <row r="23" spans="2:31" x14ac:dyDescent="0.2">
      <c r="B23" s="35"/>
      <c r="E23" s="1" t="s">
        <v>34</v>
      </c>
      <c r="Z23" s="45"/>
      <c r="AA23" s="40"/>
      <c r="AB23" s="5"/>
      <c r="AC23" s="5"/>
      <c r="AE23" s="26"/>
    </row>
    <row r="24" spans="2:31" x14ac:dyDescent="0.2">
      <c r="B24" s="35"/>
      <c r="Z24" s="45"/>
      <c r="AA24" s="40"/>
      <c r="AB24" s="5"/>
      <c r="AC24" s="5"/>
      <c r="AE24" s="26"/>
    </row>
    <row r="25" spans="2:31" x14ac:dyDescent="0.2">
      <c r="B25" s="35"/>
      <c r="C25" s="36" t="s">
        <v>35</v>
      </c>
      <c r="D25" s="1" t="s">
        <v>36</v>
      </c>
      <c r="Z25" s="37"/>
      <c r="AA25" s="40"/>
      <c r="AB25" s="5" t="s">
        <v>8</v>
      </c>
      <c r="AC25" s="5" t="s">
        <v>22</v>
      </c>
      <c r="AD25" s="5" t="s">
        <v>8</v>
      </c>
      <c r="AE25" s="26"/>
    </row>
    <row r="26" spans="2:31" x14ac:dyDescent="0.2">
      <c r="B26" s="35"/>
      <c r="C26" s="36"/>
      <c r="D26" s="1" t="s">
        <v>37</v>
      </c>
      <c r="Z26" s="37"/>
      <c r="AA26" s="40"/>
      <c r="AB26" s="5"/>
      <c r="AC26" s="5"/>
      <c r="AD26" s="5"/>
      <c r="AE26" s="26"/>
    </row>
    <row r="27" spans="2:31" x14ac:dyDescent="0.2">
      <c r="B27" s="35"/>
      <c r="C27" s="36"/>
      <c r="D27" s="1" t="s">
        <v>38</v>
      </c>
      <c r="Z27" s="37"/>
      <c r="AA27" s="40"/>
      <c r="AB27" s="5"/>
      <c r="AC27" s="5"/>
      <c r="AD27" s="5"/>
      <c r="AE27" s="26"/>
    </row>
    <row r="28" spans="2:31" x14ac:dyDescent="0.2">
      <c r="B28" s="35"/>
      <c r="C28" s="36"/>
      <c r="D28" s="1" t="s">
        <v>39</v>
      </c>
      <c r="Z28" s="37"/>
      <c r="AA28" s="40"/>
      <c r="AB28" s="5"/>
      <c r="AC28" s="5"/>
      <c r="AD28" s="5"/>
      <c r="AE28" s="26"/>
    </row>
    <row r="29" spans="2:31" ht="6" customHeight="1" x14ac:dyDescent="0.2">
      <c r="B29" s="35"/>
      <c r="Z29" s="45"/>
      <c r="AA29" s="40"/>
      <c r="AB29" s="5"/>
      <c r="AC29" s="5"/>
      <c r="AE29" s="26"/>
    </row>
    <row r="30" spans="2:31" x14ac:dyDescent="0.2">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2">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2">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2">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2">
      <c r="B34" s="35"/>
      <c r="C34" s="36"/>
      <c r="D34" s="2"/>
      <c r="E34" s="2"/>
      <c r="F34" s="2"/>
      <c r="G34" s="2"/>
      <c r="H34" s="2"/>
      <c r="I34" s="2"/>
      <c r="J34" s="2"/>
      <c r="K34" s="2"/>
      <c r="L34" s="2"/>
      <c r="M34" s="2"/>
      <c r="N34" s="2"/>
      <c r="U34" s="5"/>
      <c r="V34" s="5"/>
      <c r="W34" s="5"/>
      <c r="Z34" s="45"/>
      <c r="AA34" s="40"/>
      <c r="AB34" s="5"/>
      <c r="AC34" s="5"/>
      <c r="AE34" s="26"/>
    </row>
    <row r="35" spans="2:35" x14ac:dyDescent="0.2">
      <c r="B35" s="35"/>
      <c r="C35" s="36"/>
      <c r="J35" s="4"/>
      <c r="K35" s="4"/>
      <c r="L35" s="4"/>
      <c r="M35" s="4"/>
      <c r="N35" s="4"/>
      <c r="O35" s="4"/>
      <c r="P35" s="4"/>
      <c r="Q35" s="4"/>
      <c r="R35" s="4"/>
      <c r="S35" s="4"/>
      <c r="T35" s="4"/>
      <c r="U35" s="4"/>
      <c r="V35" s="4"/>
      <c r="Z35" s="39"/>
      <c r="AA35" s="40"/>
      <c r="AB35" s="5"/>
      <c r="AC35" s="5"/>
      <c r="AE35" s="26"/>
    </row>
    <row r="36" spans="2:35" x14ac:dyDescent="0.2">
      <c r="B36" s="35"/>
      <c r="C36" s="36" t="s">
        <v>44</v>
      </c>
      <c r="D36" s="1" t="s">
        <v>45</v>
      </c>
      <c r="Z36" s="37"/>
      <c r="AA36" s="38"/>
      <c r="AB36" s="5" t="s">
        <v>8</v>
      </c>
      <c r="AC36" s="5" t="s">
        <v>22</v>
      </c>
      <c r="AD36" s="5" t="s">
        <v>8</v>
      </c>
      <c r="AE36" s="26"/>
    </row>
    <row r="37" spans="2:35" x14ac:dyDescent="0.2">
      <c r="B37" s="35"/>
      <c r="D37" s="1" t="s">
        <v>46</v>
      </c>
      <c r="E37" s="2"/>
      <c r="F37" s="2"/>
      <c r="G37" s="2"/>
      <c r="H37" s="2"/>
      <c r="I37" s="2"/>
      <c r="J37" s="2"/>
      <c r="K37" s="2"/>
      <c r="L37" s="2"/>
      <c r="M37" s="2"/>
      <c r="N37" s="2"/>
      <c r="O37" s="52"/>
      <c r="P37" s="52"/>
      <c r="Q37" s="52"/>
      <c r="Z37" s="45"/>
      <c r="AA37" s="40"/>
      <c r="AB37" s="5"/>
      <c r="AC37" s="5"/>
      <c r="AE37" s="26"/>
    </row>
    <row r="38" spans="2:35" ht="14.25" customHeight="1" x14ac:dyDescent="0.2">
      <c r="B38" s="35"/>
      <c r="C38" s="36"/>
      <c r="Z38" s="37"/>
      <c r="AA38" s="38"/>
      <c r="AB38" s="5"/>
      <c r="AC38" s="5"/>
      <c r="AD38" s="5"/>
      <c r="AE38" s="26"/>
    </row>
    <row r="39" spans="2:35" ht="14.25" customHeight="1" x14ac:dyDescent="0.2">
      <c r="B39" s="35"/>
      <c r="C39" s="36" t="s">
        <v>47</v>
      </c>
      <c r="D39" s="1" t="s">
        <v>48</v>
      </c>
      <c r="Z39" s="37"/>
      <c r="AA39" s="38"/>
      <c r="AB39" s="5" t="s">
        <v>8</v>
      </c>
      <c r="AC39" s="5" t="s">
        <v>22</v>
      </c>
      <c r="AD39" s="5" t="s">
        <v>8</v>
      </c>
      <c r="AE39" s="26"/>
    </row>
    <row r="40" spans="2:35" ht="14.25" customHeight="1" x14ac:dyDescent="0.2">
      <c r="B40" s="35"/>
      <c r="C40" s="36"/>
      <c r="D40" s="1" t="s">
        <v>49</v>
      </c>
      <c r="Z40" s="37"/>
      <c r="AA40" s="38"/>
      <c r="AB40" s="5"/>
      <c r="AC40" s="5"/>
      <c r="AD40" s="5"/>
      <c r="AE40" s="26"/>
    </row>
    <row r="41" spans="2:35" x14ac:dyDescent="0.2">
      <c r="B41" s="35"/>
      <c r="D41" s="1" t="s">
        <v>50</v>
      </c>
      <c r="Z41" s="45"/>
      <c r="AA41" s="40"/>
      <c r="AB41" s="5"/>
      <c r="AC41" s="5"/>
      <c r="AE41" s="26"/>
    </row>
    <row r="42" spans="2:35" x14ac:dyDescent="0.2">
      <c r="B42" s="35"/>
      <c r="Z42" s="39"/>
      <c r="AA42" s="40"/>
      <c r="AB42" s="5"/>
      <c r="AC42" s="5"/>
      <c r="AE42" s="26"/>
    </row>
    <row r="43" spans="2:35" x14ac:dyDescent="0.2">
      <c r="B43" s="35" t="s">
        <v>51</v>
      </c>
      <c r="Z43" s="45"/>
      <c r="AA43" s="40"/>
      <c r="AB43" s="5"/>
      <c r="AC43" s="5"/>
      <c r="AE43" s="26"/>
    </row>
    <row r="44" spans="2:35" ht="17.25" customHeight="1" x14ac:dyDescent="0.2">
      <c r="B44" s="35"/>
      <c r="C44" s="36" t="s">
        <v>25</v>
      </c>
      <c r="D44" s="1" t="s">
        <v>52</v>
      </c>
      <c r="Z44" s="37"/>
      <c r="AA44" s="38"/>
      <c r="AB44" s="5" t="s">
        <v>8</v>
      </c>
      <c r="AC44" s="5" t="s">
        <v>22</v>
      </c>
      <c r="AD44" s="5" t="s">
        <v>8</v>
      </c>
      <c r="AE44" s="26"/>
    </row>
    <row r="45" spans="2:35" ht="18.75" customHeight="1" x14ac:dyDescent="0.2">
      <c r="B45" s="35"/>
      <c r="D45" s="1" t="s">
        <v>53</v>
      </c>
      <c r="Z45" s="45"/>
      <c r="AA45" s="40"/>
      <c r="AB45" s="5"/>
      <c r="AC45" s="5"/>
      <c r="AE45" s="26"/>
    </row>
    <row r="46" spans="2:35" ht="7.5" customHeight="1" x14ac:dyDescent="0.2">
      <c r="B46" s="35"/>
      <c r="W46" s="53"/>
      <c r="Z46" s="26"/>
      <c r="AA46" s="40"/>
      <c r="AB46" s="5"/>
      <c r="AC46" s="5"/>
      <c r="AE46" s="26"/>
      <c r="AI46" s="52"/>
    </row>
    <row r="47" spans="2:35" x14ac:dyDescent="0.2">
      <c r="B47" s="35"/>
      <c r="E47" s="2"/>
      <c r="F47" s="2"/>
      <c r="G47" s="2"/>
      <c r="H47" s="2"/>
      <c r="I47" s="2"/>
      <c r="J47" s="2"/>
      <c r="K47" s="2"/>
      <c r="L47" s="2"/>
      <c r="M47" s="2"/>
      <c r="N47" s="2"/>
      <c r="O47" s="52"/>
      <c r="P47" s="52"/>
      <c r="Q47" s="52"/>
      <c r="Z47" s="45"/>
      <c r="AA47" s="40"/>
      <c r="AB47" s="5"/>
      <c r="AC47" s="5"/>
      <c r="AE47" s="26"/>
    </row>
    <row r="48" spans="2:35" x14ac:dyDescent="0.2">
      <c r="B48" s="35"/>
      <c r="C48" s="36" t="s">
        <v>35</v>
      </c>
      <c r="D48" s="54" t="s">
        <v>54</v>
      </c>
      <c r="Z48" s="37"/>
      <c r="AA48" s="40"/>
      <c r="AB48" s="5" t="s">
        <v>8</v>
      </c>
      <c r="AC48" s="5" t="s">
        <v>22</v>
      </c>
      <c r="AD48" s="5" t="s">
        <v>8</v>
      </c>
      <c r="AE48" s="26"/>
    </row>
    <row r="49" spans="2:31" x14ac:dyDescent="0.2">
      <c r="B49" s="35"/>
      <c r="C49" s="36"/>
      <c r="D49" s="1" t="s">
        <v>55</v>
      </c>
      <c r="Z49" s="37"/>
      <c r="AA49" s="40"/>
      <c r="AB49" s="5"/>
      <c r="AC49" s="5"/>
      <c r="AD49" s="5"/>
      <c r="AE49" s="26"/>
    </row>
    <row r="50" spans="2:31" x14ac:dyDescent="0.2">
      <c r="B50" s="35"/>
      <c r="C50" s="36"/>
      <c r="D50" s="1" t="s">
        <v>56</v>
      </c>
      <c r="Z50" s="37"/>
      <c r="AA50" s="40"/>
      <c r="AB50" s="5"/>
      <c r="AC50" s="5"/>
      <c r="AD50" s="5"/>
      <c r="AE50" s="26"/>
    </row>
    <row r="51" spans="2:31" ht="6" customHeight="1" x14ac:dyDescent="0.2">
      <c r="B51" s="35"/>
      <c r="Z51" s="45"/>
      <c r="AA51" s="40"/>
      <c r="AB51" s="5"/>
      <c r="AC51" s="5"/>
      <c r="AE51" s="26"/>
    </row>
    <row r="52" spans="2:31" x14ac:dyDescent="0.2">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2">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2">
      <c r="B54" s="35"/>
      <c r="C54" s="36"/>
      <c r="D54" s="2"/>
      <c r="E54" s="2"/>
      <c r="F54" s="2"/>
      <c r="G54" s="2"/>
      <c r="H54" s="2"/>
      <c r="I54" s="2"/>
      <c r="J54" s="2"/>
      <c r="K54" s="2"/>
      <c r="L54" s="2"/>
      <c r="M54" s="2"/>
      <c r="N54" s="2"/>
      <c r="U54" s="5"/>
      <c r="V54" s="5"/>
      <c r="W54" s="5"/>
      <c r="Z54" s="45"/>
      <c r="AA54" s="40"/>
      <c r="AB54" s="5"/>
      <c r="AC54" s="5"/>
      <c r="AE54" s="26"/>
    </row>
    <row r="55" spans="2:31" x14ac:dyDescent="0.2">
      <c r="B55" s="35"/>
      <c r="D55" s="5"/>
      <c r="E55" s="52"/>
      <c r="F55" s="52"/>
      <c r="G55" s="52"/>
      <c r="H55" s="52"/>
      <c r="I55" s="52"/>
      <c r="J55" s="52"/>
      <c r="K55" s="52"/>
      <c r="L55" s="52"/>
      <c r="M55" s="52"/>
      <c r="N55" s="52"/>
      <c r="Q55" s="5"/>
      <c r="S55" s="53"/>
      <c r="T55" s="53"/>
      <c r="U55" s="53"/>
      <c r="V55" s="53"/>
      <c r="Z55" s="39"/>
      <c r="AA55" s="40"/>
      <c r="AB55" s="5"/>
      <c r="AC55" s="5"/>
      <c r="AE55" s="26"/>
    </row>
    <row r="56" spans="2:31" x14ac:dyDescent="0.2">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2">
      <c r="B57" s="1" t="s">
        <v>59</v>
      </c>
      <c r="D57" s="1" t="s">
        <v>60</v>
      </c>
    </row>
    <row r="58" spans="2:31" x14ac:dyDescent="0.2">
      <c r="D58" s="1" t="s">
        <v>61</v>
      </c>
    </row>
    <row r="59" spans="2:31" ht="3.75" customHeight="1" x14ac:dyDescent="0.2"/>
    <row r="60" spans="2:31" x14ac:dyDescent="0.2">
      <c r="C60" s="59"/>
    </row>
    <row r="61" spans="2:31" x14ac:dyDescent="0.2">
      <c r="C61" s="59"/>
    </row>
    <row r="62" spans="2:31" x14ac:dyDescent="0.2">
      <c r="C62" s="59"/>
    </row>
    <row r="63" spans="2:31" x14ac:dyDescent="0.2">
      <c r="C63" s="59"/>
    </row>
    <row r="64" spans="2:31" x14ac:dyDescent="0.2">
      <c r="C64" s="59"/>
    </row>
    <row r="66" spans="3:26" x14ac:dyDescent="0.2">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2">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2">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2">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A46BEB5-4D17-4D3A-93A9-FE3447E0A527}">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2024-05-07T06:19:33Z</dcterms:created>
  <dcterms:modified xsi:type="dcterms:W3CDTF">2024-05-07T06:19:49Z</dcterms:modified>
</cp:coreProperties>
</file>