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172.21.0.197\個人\1555\Desktop\※厚生労働大臣が定める様式※\④介護予防・日時用生活総合事業\"/>
    </mc:Choice>
  </mc:AlternateContent>
  <xr:revisionPtr revIDLastSave="0" documentId="8_{49BF4164-753B-44AD-9A35-ED14F1FB8788}" xr6:coauthVersionLast="47" xr6:coauthVersionMax="47" xr10:uidLastSave="{00000000-0000-0000-0000-000000000000}"/>
  <bookViews>
    <workbookView xWindow="-110" yWindow="-110" windowWidth="19420" windowHeight="11500" xr2:uid="{5D819669-DB42-4026-AB71-ACA279E6CC63}"/>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<sst xmlns="http://schemas.openxmlformats.org/spreadsheetml/2006/main" count="80" uniqueCount="68">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</sst>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EF4B6FEB-6F2B-4844-813C-56EB341072A5}"/>
    <cellStyle name="標準_第１号様式・付表" xfId="1" xr:uid="{08CD8573-104F-4A37-AEF2-EE191A6522AC}"/>
    <cellStyle name="標準_付表　訪問介護　修正版_第一号様式 2" xfId="2" xr:uid="{1E0FE626-998C-468C-B1B6-2B6C90976D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D48C040-4FB7-4411-9FC6-8F752E490E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8AF8-932B-4E99-B761-0E7BFC04700F}">
  <sheetPr>
    <pageSetUpPr fitToPage="1"/>
  </sheetPr>
  <dimension ref="A1:BV155"/>
  <sheetViews>
    <sheetView tabSelected="1" view="pageBreakPreview" zoomScaleNormal="100" zoomScaleSheetLayoutView="100" workbookViewId="0">
      <selection activeCell="D54" sqref="D54:AH64"/>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49999999999999" customHeight="1" x14ac:dyDescent="0.2">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49999999999999" customHeight="1" x14ac:dyDescent="0.2">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2">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4" customHeight="1" x14ac:dyDescent="0.2">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2">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2">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2">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2">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EDAB1234-472A-403E-BAA4-CC19CB679DE3}">
      <formula1>"〇"</formula1>
    </dataValidation>
    <dataValidation type="list" showInputMessage="1" showErrorMessage="1" sqref="H27:H28" xr:uid="{E6637A12-3A2D-4094-876C-BD4F636F22A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2024-05-30T02:33:22Z</dcterms:created>
  <dcterms:modified xsi:type="dcterms:W3CDTF">2024-05-30T02:33:51Z</dcterms:modified>
</cp:coreProperties>
</file>